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6675" windowHeight="3660" activeTab="1"/>
  </bookViews>
  <sheets>
    <sheet name="100-0,28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I9" i="1"/>
  <c r="I8"/>
  <c r="I5"/>
  <c r="I3"/>
</calcChain>
</file>

<file path=xl/sharedStrings.xml><?xml version="1.0" encoding="utf-8"?>
<sst xmlns="http://schemas.openxmlformats.org/spreadsheetml/2006/main" count="35062" uniqueCount="29752">
  <si>
    <t>Standart</t>
  </si>
  <si>
    <t>PF00330</t>
  </si>
  <si>
    <t>w.profile</t>
  </si>
  <si>
    <t>Q42560</t>
  </si>
  <si>
    <t>Q9SIB9</t>
  </si>
  <si>
    <t>Q94A28</t>
  </si>
  <si>
    <t>Q0VCU1</t>
  </si>
  <si>
    <t>Q23500</t>
  </si>
  <si>
    <t>Q42669</t>
  </si>
  <si>
    <t>Q54X73</t>
  </si>
  <si>
    <t>P21399</t>
  </si>
  <si>
    <t>Q90875</t>
  </si>
  <si>
    <t>P49608</t>
  </si>
  <si>
    <t>P28271</t>
  </si>
  <si>
    <t>Q6YZX6</t>
  </si>
  <si>
    <t>Q01059</t>
  </si>
  <si>
    <t>O04916</t>
  </si>
  <si>
    <t>Q63270</t>
  </si>
  <si>
    <t>Q5SMF6</t>
  </si>
  <si>
    <t>P25516</t>
  </si>
  <si>
    <t>Q9I3F5</t>
  </si>
  <si>
    <t>Q4WJ90</t>
  </si>
  <si>
    <t>P36683</t>
  </si>
  <si>
    <t>Q5B6D6</t>
  </si>
  <si>
    <t>Q9ZL64</t>
  </si>
  <si>
    <t>P56418</t>
  </si>
  <si>
    <t>Q9I2V5</t>
  </si>
  <si>
    <t>Q9P7D4</t>
  </si>
  <si>
    <t>P39533</t>
  </si>
  <si>
    <t>P74582</t>
  </si>
  <si>
    <t>Q4WBR0</t>
  </si>
  <si>
    <t>Q4WLN1</t>
  </si>
  <si>
    <t>P09339</t>
  </si>
  <si>
    <t>P20004</t>
  </si>
  <si>
    <t>P70920</t>
  </si>
  <si>
    <t>P34455</t>
  </si>
  <si>
    <t>P82611</t>
  </si>
  <si>
    <t>Q6NH63</t>
  </si>
  <si>
    <t>Q8FTA8</t>
  </si>
  <si>
    <t>Q8NQ98</t>
  </si>
  <si>
    <t>Q4JVM4</t>
  </si>
  <si>
    <t>Q9RTN7</t>
  </si>
  <si>
    <t>Q54XS2</t>
  </si>
  <si>
    <t>C8VG90</t>
  </si>
  <si>
    <t>Q2A1K3</t>
  </si>
  <si>
    <t>P49609</t>
  </si>
  <si>
    <t>Q99798</t>
  </si>
  <si>
    <t>P37032</t>
  </si>
  <si>
    <t>Q99KI0</t>
  </si>
  <si>
    <t>O08451</t>
  </si>
  <si>
    <t>P16276</t>
  </si>
  <si>
    <t>A0QX20</t>
  </si>
  <si>
    <t>Q9ER34</t>
  </si>
  <si>
    <t>Q1RKD5</t>
  </si>
  <si>
    <t>Q4UK20</t>
  </si>
  <si>
    <t>Q92G90</t>
  </si>
  <si>
    <t>Q9ZCF4</t>
  </si>
  <si>
    <t>Q68VV0</t>
  </si>
  <si>
    <t>Q5HG69</t>
  </si>
  <si>
    <t>O13966</t>
  </si>
  <si>
    <t>P63433</t>
  </si>
  <si>
    <t>P99148</t>
  </si>
  <si>
    <t>Q6GH55</t>
  </si>
  <si>
    <t>Q6G9K9</t>
  </si>
  <si>
    <t>Q5HPJ0</t>
  </si>
  <si>
    <t>P63434</t>
  </si>
  <si>
    <t>Q8CPC2</t>
  </si>
  <si>
    <t>Q59938</t>
  </si>
  <si>
    <t>P19414</t>
  </si>
  <si>
    <t>Q2JYW6</t>
  </si>
  <si>
    <t>Q0QLE2</t>
  </si>
  <si>
    <t>Q8TLF1</t>
  </si>
  <si>
    <t>Q58409</t>
  </si>
  <si>
    <t>Q8PZT3</t>
  </si>
  <si>
    <t>Q9ZNE0</t>
  </si>
  <si>
    <t>O27668</t>
  </si>
  <si>
    <t>Q811J3</t>
  </si>
  <si>
    <t>P48200</t>
  </si>
  <si>
    <t>Q5ZLQ4</t>
  </si>
  <si>
    <t>Q6NTP2</t>
  </si>
  <si>
    <t>A0JMA0</t>
  </si>
  <si>
    <t>Q62751</t>
  </si>
  <si>
    <t>B3VKQ2</t>
  </si>
  <si>
    <t>O28316</t>
  </si>
  <si>
    <t>Q89X98</t>
  </si>
  <si>
    <t>Q9RTY9</t>
  </si>
  <si>
    <t>Q65VS0</t>
  </si>
  <si>
    <t>Q8TVF2</t>
  </si>
  <si>
    <t>Q9UZ07</t>
  </si>
  <si>
    <t>Q8U2A1</t>
  </si>
  <si>
    <t>Q1AZC4</t>
  </si>
  <si>
    <t>Q57TE8</t>
  </si>
  <si>
    <t>Q9WYC7</t>
  </si>
  <si>
    <t>O28084</t>
  </si>
  <si>
    <t>P15717</t>
  </si>
  <si>
    <t>Q89X34</t>
  </si>
  <si>
    <t>Q65V07</t>
  </si>
  <si>
    <t>Q9RTI6</t>
  </si>
  <si>
    <t>Q9V1J0</t>
  </si>
  <si>
    <t>Q8TW29</t>
  </si>
  <si>
    <t>Q1AVC5</t>
  </si>
  <si>
    <t>Q57SN1</t>
  </si>
  <si>
    <t>Q8ZRJ0</t>
  </si>
  <si>
    <t>Q9WZ24</t>
  </si>
  <si>
    <t>Q8U0C0</t>
  </si>
  <si>
    <t>B0CG35</t>
  </si>
  <si>
    <t>A1TLH6</t>
  </si>
  <si>
    <t>Q6FEW0</t>
  </si>
  <si>
    <t>B7H0T7</t>
  </si>
  <si>
    <t>B7I4E1</t>
  </si>
  <si>
    <t>B2I359</t>
  </si>
  <si>
    <t>A3M1S8</t>
  </si>
  <si>
    <t>A0LVA3</t>
  </si>
  <si>
    <t>C1F700</t>
  </si>
  <si>
    <t>A5G0G6</t>
  </si>
  <si>
    <t>B9MDK8</t>
  </si>
  <si>
    <t>B7J5E0</t>
  </si>
  <si>
    <t>B5ENJ1</t>
  </si>
  <si>
    <t>A1WAS7</t>
  </si>
  <si>
    <t>A3MYL1</t>
  </si>
  <si>
    <t>B3GZY1</t>
  </si>
  <si>
    <t>B0BS44</t>
  </si>
  <si>
    <t>A6VQL0</t>
  </si>
  <si>
    <t>A0KGM7</t>
  </si>
  <si>
    <t>A4SR64</t>
  </si>
  <si>
    <t>Q44427</t>
  </si>
  <si>
    <t>B9JCN5</t>
  </si>
  <si>
    <t>Q8UBY9</t>
  </si>
  <si>
    <t>B9JUD6</t>
  </si>
  <si>
    <t>B2UPW8</t>
  </si>
  <si>
    <t>Q0VPI0</t>
  </si>
  <si>
    <t>B6ELJ8</t>
  </si>
  <si>
    <t>Q0A9B0</t>
  </si>
  <si>
    <t>B4RVU9</t>
  </si>
  <si>
    <t>Q2IJC2</t>
  </si>
  <si>
    <t>A7HBI2</t>
  </si>
  <si>
    <t>B8J825</t>
  </si>
  <si>
    <t>B4UAN0</t>
  </si>
  <si>
    <t>Q3M614</t>
  </si>
  <si>
    <t>B7GH21</t>
  </si>
  <si>
    <t>O67078</t>
  </si>
  <si>
    <t>Q94AR8</t>
  </si>
  <si>
    <t>A8EQZ0</t>
  </si>
  <si>
    <t>A1R7K0</t>
  </si>
  <si>
    <t>B8HAC9</t>
  </si>
  <si>
    <t>A0JXX8</t>
  </si>
  <si>
    <t>Q5P1J8</t>
  </si>
  <si>
    <t>A1K4A1</t>
  </si>
  <si>
    <t>P96195</t>
  </si>
  <si>
    <t>Q74ZM9</t>
  </si>
  <si>
    <t>C3P4Z8</t>
  </si>
  <si>
    <t>A7Z7B6</t>
  </si>
  <si>
    <t>C3L9Q5</t>
  </si>
  <si>
    <t>A0RBL4</t>
  </si>
  <si>
    <t>Q81T66</t>
  </si>
  <si>
    <t>B7JFY7</t>
  </si>
  <si>
    <t>B7IN95</t>
  </si>
  <si>
    <t>Q73B98</t>
  </si>
  <si>
    <t>B7HHF7</t>
  </si>
  <si>
    <t>B7HKC6</t>
  </si>
  <si>
    <t>A7GMU3</t>
  </si>
  <si>
    <t>B9IUZ2</t>
  </si>
  <si>
    <t>C1EMB1</t>
  </si>
  <si>
    <t>Q81G10</t>
  </si>
  <si>
    <t>Q63DX6</t>
  </si>
  <si>
    <t>Q5LAB1</t>
  </si>
  <si>
    <t>Q9K8F0</t>
  </si>
  <si>
    <t>Q64QP1</t>
  </si>
  <si>
    <t>Q6HLF1</t>
  </si>
  <si>
    <t>A8FFW3</t>
  </si>
  <si>
    <t>Q5WEN5</t>
  </si>
  <si>
    <t>Q65GJ0</t>
  </si>
  <si>
    <t>P80858</t>
  </si>
  <si>
    <t>Q8A6L7</t>
  </si>
  <si>
    <t>A9VLG9</t>
  </si>
  <si>
    <t>A6L1V8</t>
  </si>
  <si>
    <t>B8DVN0</t>
  </si>
  <si>
    <t>A0ZZS7</t>
  </si>
  <si>
    <t>B3DPI2</t>
  </si>
  <si>
    <t>Q8G4W2</t>
  </si>
  <si>
    <t>B7GNM7</t>
  </si>
  <si>
    <t>Q7VQJ8</t>
  </si>
  <si>
    <t>Q493R2</t>
  </si>
  <si>
    <t>Q7VY75</t>
  </si>
  <si>
    <t>Q7W931</t>
  </si>
  <si>
    <t>Q57AZ0</t>
  </si>
  <si>
    <t>A9M8P2</t>
  </si>
  <si>
    <t>C0RFF1</t>
  </si>
  <si>
    <t>Q8FYG9</t>
  </si>
  <si>
    <t>P56934</t>
  </si>
  <si>
    <t>O85065</t>
  </si>
  <si>
    <t>B2S860</t>
  </si>
  <si>
    <t>Q5WPZ8</t>
  </si>
  <si>
    <t>O85072</t>
  </si>
  <si>
    <t>Q9EVG2</t>
  </si>
  <si>
    <t>Q7WKH6</t>
  </si>
  <si>
    <t>B0CIF7</t>
  </si>
  <si>
    <t>P48573</t>
  </si>
  <si>
    <t>O31293</t>
  </si>
  <si>
    <t>Q2YLP7</t>
  </si>
  <si>
    <t>P58945</t>
  </si>
  <si>
    <t>P59519</t>
  </si>
  <si>
    <t>Q9EVG5</t>
  </si>
  <si>
    <t>Q8YJC9</t>
  </si>
  <si>
    <t>A5VSN3</t>
  </si>
  <si>
    <t>Q9EVE0</t>
  </si>
  <si>
    <t>Q9EVH7</t>
  </si>
  <si>
    <t>Q9AQC6</t>
  </si>
  <si>
    <t>Q9EVG8</t>
  </si>
  <si>
    <t>Q9EVH4</t>
  </si>
  <si>
    <t>Q9EVI6</t>
  </si>
  <si>
    <t>Q9EVI0</t>
  </si>
  <si>
    <t>B1Z1N0</t>
  </si>
  <si>
    <t>Q1BM55</t>
  </si>
  <si>
    <t>B1K377</t>
  </si>
  <si>
    <t>Q9EVI3</t>
  </si>
  <si>
    <t>A0AZ60</t>
  </si>
  <si>
    <t>Q0BAC8</t>
  </si>
  <si>
    <t>A3MBT5</t>
  </si>
  <si>
    <t>A2S127</t>
  </si>
  <si>
    <t>A1UZ32</t>
  </si>
  <si>
    <t>Q62AI6</t>
  </si>
  <si>
    <t>Q3JKG6</t>
  </si>
  <si>
    <t>A3NM77</t>
  </si>
  <si>
    <t>B2JQE1</t>
  </si>
  <si>
    <t>Q63JK9</t>
  </si>
  <si>
    <t>A3P7N9</t>
  </si>
  <si>
    <t>Q393X2</t>
  </si>
  <si>
    <t>Q2T7H8</t>
  </si>
  <si>
    <t>B9MLV4</t>
  </si>
  <si>
    <t>A8MDY8</t>
  </si>
  <si>
    <t>A4JMB6</t>
  </si>
  <si>
    <t>A4XJ48</t>
  </si>
  <si>
    <t>A7ZFP0</t>
  </si>
  <si>
    <t>A7H0L8</t>
  </si>
  <si>
    <t>A7HZP6</t>
  </si>
  <si>
    <t>A0RMG7</t>
  </si>
  <si>
    <t>A7H665</t>
  </si>
  <si>
    <t>A8FP33</t>
  </si>
  <si>
    <t>Q9PLW1</t>
  </si>
  <si>
    <t>A1W1X0</t>
  </si>
  <si>
    <t>Q5HS78</t>
  </si>
  <si>
    <t>Q00464</t>
  </si>
  <si>
    <t>B8GY66</t>
  </si>
  <si>
    <t>Q9ABN0</t>
  </si>
  <si>
    <t>B3PFN2</t>
  </si>
  <si>
    <t>A8ALM7</t>
  </si>
  <si>
    <t>Q7NUB6</t>
  </si>
  <si>
    <t>B2UYH6</t>
  </si>
  <si>
    <t>A6LPX4</t>
  </si>
  <si>
    <t>Q97EE0</t>
  </si>
  <si>
    <t>B2TIQ9</t>
  </si>
  <si>
    <t>Q18AJ2</t>
  </si>
  <si>
    <t>A5MZ75</t>
  </si>
  <si>
    <t>A9KT79</t>
  </si>
  <si>
    <t>A3DHI4</t>
  </si>
  <si>
    <t>Q47WG2</t>
  </si>
  <si>
    <t>Q6NHL0</t>
  </si>
  <si>
    <t>Q8FPR3</t>
  </si>
  <si>
    <t>A4QDS8</t>
  </si>
  <si>
    <t>P58946</t>
  </si>
  <si>
    <t>Q4JUX2</t>
  </si>
  <si>
    <t>A7MIC7</t>
  </si>
  <si>
    <t>Q44023</t>
  </si>
  <si>
    <t>Q46YV7</t>
  </si>
  <si>
    <t>B8HLN1</t>
  </si>
  <si>
    <t>B1WZV3</t>
  </si>
  <si>
    <t>B7K213</t>
  </si>
  <si>
    <t>Q11NN8</t>
  </si>
  <si>
    <t>Q47HR4</t>
  </si>
  <si>
    <t>B8FMM4</t>
  </si>
  <si>
    <t>B7KH96</t>
  </si>
  <si>
    <t>B8J4F9</t>
  </si>
  <si>
    <t>Q24XT4</t>
  </si>
  <si>
    <t>A9A043</t>
  </si>
  <si>
    <t>Q30WD3</t>
  </si>
  <si>
    <t>Q726X4</t>
  </si>
  <si>
    <t>B8DM92</t>
  </si>
  <si>
    <t>A1VAE7</t>
  </si>
  <si>
    <t>A8LKJ1</t>
  </si>
  <si>
    <t>A7ZHG4</t>
  </si>
  <si>
    <t>B7MAJ7</t>
  </si>
  <si>
    <t>B5YZA8</t>
  </si>
  <si>
    <t>B7UIC2</t>
  </si>
  <si>
    <t>B7L4J3</t>
  </si>
  <si>
    <t>Q8XA00</t>
  </si>
  <si>
    <t>B7MNT0</t>
  </si>
  <si>
    <t>B7NHI0</t>
  </si>
  <si>
    <t>B7M117</t>
  </si>
  <si>
    <t>C4ZPZ5</t>
  </si>
  <si>
    <t>A1A7C0</t>
  </si>
  <si>
    <t>Q0TLR7</t>
  </si>
  <si>
    <t>P0A6A7</t>
  </si>
  <si>
    <t>A7ZW23</t>
  </si>
  <si>
    <t>B1IRA6</t>
  </si>
  <si>
    <t>P0A6A6</t>
  </si>
  <si>
    <t>B7N7U7</t>
  </si>
  <si>
    <t>Q1RGC5</t>
  </si>
  <si>
    <t>B6HZ52</t>
  </si>
  <si>
    <t>B2KBD7</t>
  </si>
  <si>
    <t>A4W6H7</t>
  </si>
  <si>
    <t>C5B7R2</t>
  </si>
  <si>
    <t>B7LWE0</t>
  </si>
  <si>
    <t>B1LG09</t>
  </si>
  <si>
    <t>A5FKC6</t>
  </si>
  <si>
    <t>Q0RDK7</t>
  </si>
  <si>
    <t>Q2J6W9</t>
  </si>
  <si>
    <t>B5EHU2</t>
  </si>
  <si>
    <t>A8L567</t>
  </si>
  <si>
    <t>Q5KWJ5</t>
  </si>
  <si>
    <t>Q39W70</t>
  </si>
  <si>
    <t>C5D5L8</t>
  </si>
  <si>
    <t>Q74BX5</t>
  </si>
  <si>
    <t>A4IRH6</t>
  </si>
  <si>
    <t>Q7NFV7</t>
  </si>
  <si>
    <t>A5G7U4</t>
  </si>
  <si>
    <t>Q0BRH4</t>
  </si>
  <si>
    <t>Q5FUG3</t>
  </si>
  <si>
    <t>Q4QLS2</t>
  </si>
  <si>
    <t>P44968</t>
  </si>
  <si>
    <t>B8F3W8</t>
  </si>
  <si>
    <t>A5UD83</t>
  </si>
  <si>
    <t>Q2SJD8</t>
  </si>
  <si>
    <t>A1WY14</t>
  </si>
  <si>
    <t>B9LUZ3</t>
  </si>
  <si>
    <t>B8CX22</t>
  </si>
  <si>
    <t>Q7ZAG7</t>
  </si>
  <si>
    <t>Q5V518</t>
  </si>
  <si>
    <t>Q7VH31</t>
  </si>
  <si>
    <t>B0TCR2</t>
  </si>
  <si>
    <t>A9B805</t>
  </si>
  <si>
    <t>A4G4F5</t>
  </si>
  <si>
    <t>B0USF4</t>
  </si>
  <si>
    <t>B4U7U5</t>
  </si>
  <si>
    <t>Q0I2G3</t>
  </si>
  <si>
    <t>Q28W60</t>
  </si>
  <si>
    <t>A6T015</t>
  </si>
  <si>
    <t>A6W7Q7</t>
  </si>
  <si>
    <t>B5Y1W4</t>
  </si>
  <si>
    <t>A6T4L7</t>
  </si>
  <si>
    <t>Q1IMI3</t>
  </si>
  <si>
    <t>B2GCB8</t>
  </si>
  <si>
    <t>Q02142</t>
  </si>
  <si>
    <t>Q02YY1</t>
  </si>
  <si>
    <t>C1DD59</t>
  </si>
  <si>
    <t>Q6AFK7</t>
  </si>
  <si>
    <t>A2RKR3</t>
  </si>
  <si>
    <t>Q8F4E6</t>
  </si>
  <si>
    <t>Q72RC4</t>
  </si>
  <si>
    <t>B1MVR0</t>
  </si>
  <si>
    <t>Q03UM2</t>
  </si>
  <si>
    <t>C1KWT3</t>
  </si>
  <si>
    <t>Q71Y33</t>
  </si>
  <si>
    <t>Q92A26</t>
  </si>
  <si>
    <t>Q8Y5R7</t>
  </si>
  <si>
    <t>A0AK94</t>
  </si>
  <si>
    <t>B1HR96</t>
  </si>
  <si>
    <t>Q2VZV4</t>
  </si>
  <si>
    <t>B8DBU2</t>
  </si>
  <si>
    <t>A1U0Y0</t>
  </si>
  <si>
    <t>Q0AT09</t>
  </si>
  <si>
    <t>A6VX34</t>
  </si>
  <si>
    <t>A0L8J4</t>
  </si>
  <si>
    <t>Q11CQ6</t>
  </si>
  <si>
    <t>B7KRK4</t>
  </si>
  <si>
    <t>Q8TQZ3</t>
  </si>
  <si>
    <t>A7IA28</t>
  </si>
  <si>
    <t>Q606F2</t>
  </si>
  <si>
    <t>Q1H0L4</t>
  </si>
  <si>
    <t>P81291</t>
  </si>
  <si>
    <t>B1ZKX6</t>
  </si>
  <si>
    <t>Q8PUG1</t>
  </si>
  <si>
    <t>B1LXK9</t>
  </si>
  <si>
    <t>A4YF03</t>
  </si>
  <si>
    <t>B8EN95</t>
  </si>
  <si>
    <t>O27439</t>
  </si>
  <si>
    <t>B0JY97</t>
  </si>
  <si>
    <t>P17279</t>
  </si>
  <si>
    <t>Q2RG98</t>
  </si>
  <si>
    <t>A0QJB7</t>
  </si>
  <si>
    <t>B1MDQ1</t>
  </si>
  <si>
    <t>Q7TXH6</t>
  </si>
  <si>
    <t>A1KMY2</t>
  </si>
  <si>
    <t>C1AGA3</t>
  </si>
  <si>
    <t>A4TE23</t>
  </si>
  <si>
    <t>Q73VI7</t>
  </si>
  <si>
    <t>Q938C9</t>
  </si>
  <si>
    <t>A3PXR2</t>
  </si>
  <si>
    <t>O33123</t>
  </si>
  <si>
    <t>Q1BAQ4</t>
  </si>
  <si>
    <t>A1UEA8</t>
  </si>
  <si>
    <t>B2HII1</t>
  </si>
  <si>
    <t>A5U6Z9</t>
  </si>
  <si>
    <t>P9WQF4</t>
  </si>
  <si>
    <t>P9WQF5</t>
  </si>
  <si>
    <t>A1T700</t>
  </si>
  <si>
    <t>A0PPZ6</t>
  </si>
  <si>
    <t>B9L6Y8</t>
  </si>
  <si>
    <t>Q3IRQ4</t>
  </si>
  <si>
    <t>Q5F8T1</t>
  </si>
  <si>
    <t>B4RM67</t>
  </si>
  <si>
    <t>A9LZF7</t>
  </si>
  <si>
    <t>Q9JU82</t>
  </si>
  <si>
    <t>Q9JZI5</t>
  </si>
  <si>
    <t>Q82WI9</t>
  </si>
  <si>
    <t>A1KU80</t>
  </si>
  <si>
    <t>Q1QHI4</t>
  </si>
  <si>
    <t>Q3J716</t>
  </si>
  <si>
    <t>A6Q5L6</t>
  </si>
  <si>
    <t>Q3SNV3</t>
  </si>
  <si>
    <t>Q5YRY0</t>
  </si>
  <si>
    <t>B2J3M9</t>
  </si>
  <si>
    <t>A1SLW5</t>
  </si>
  <si>
    <t>Q8YX02</t>
  </si>
  <si>
    <t>Q2G958</t>
  </si>
  <si>
    <t>Q8EN69</t>
  </si>
  <si>
    <t>A6WXG4</t>
  </si>
  <si>
    <t>Q04DA3</t>
  </si>
  <si>
    <t>B6JAQ9</t>
  </si>
  <si>
    <t>B1ZUZ1</t>
  </si>
  <si>
    <t>A1B513</t>
  </si>
  <si>
    <t>A7HT10</t>
  </si>
  <si>
    <t>Q9CJN7</t>
  </si>
  <si>
    <t>Q6D0G6</t>
  </si>
  <si>
    <t>C6DEW0</t>
  </si>
  <si>
    <t>B4RCC2</t>
  </si>
  <si>
    <t>Q7N127</t>
  </si>
  <si>
    <t>Q4FP15</t>
  </si>
  <si>
    <t>Q6LV26</t>
  </si>
  <si>
    <t>P18250</t>
  </si>
  <si>
    <t>A1VRR0</t>
  </si>
  <si>
    <t>B1XV55</t>
  </si>
  <si>
    <t>Q126M9</t>
  </si>
  <si>
    <t>A4SWW8</t>
  </si>
  <si>
    <t>A2C088</t>
  </si>
  <si>
    <t>A3PAX7</t>
  </si>
  <si>
    <t>A8G2R6</t>
  </si>
  <si>
    <t>A2CCJ0</t>
  </si>
  <si>
    <t>Q6L0K5</t>
  </si>
  <si>
    <t>A2BUN7</t>
  </si>
  <si>
    <t>Q31CS6</t>
  </si>
  <si>
    <t>Q7VDT0</t>
  </si>
  <si>
    <t>B4F196</t>
  </si>
  <si>
    <t>Q7V4U5</t>
  </si>
  <si>
    <t>A9BDM7</t>
  </si>
  <si>
    <t>Q7V336</t>
  </si>
  <si>
    <t>Q46HB8</t>
  </si>
  <si>
    <t>Q48K99</t>
  </si>
  <si>
    <t>Q15QR2</t>
  </si>
  <si>
    <t>A2BP55</t>
  </si>
  <si>
    <t>A6V2V3</t>
  </si>
  <si>
    <t>B7VBP9</t>
  </si>
  <si>
    <t>Q9HZA3</t>
  </si>
  <si>
    <t>Q02PT4</t>
  </si>
  <si>
    <t>Q1ICW0</t>
  </si>
  <si>
    <t>Q4KF08</t>
  </si>
  <si>
    <t>Q3IJS4</t>
  </si>
  <si>
    <t>A4XVW2</t>
  </si>
  <si>
    <t>B0KF81</t>
  </si>
  <si>
    <t>Q884C2</t>
  </si>
  <si>
    <t>Q4ZUZ6</t>
  </si>
  <si>
    <t>Q88LE8</t>
  </si>
  <si>
    <t>B1J530</t>
  </si>
  <si>
    <t>A4VKE7</t>
  </si>
  <si>
    <t>Q4FRU7</t>
  </si>
  <si>
    <t>A1SVE7</t>
  </si>
  <si>
    <t>A5WGT5</t>
  </si>
  <si>
    <t>Q8ZW41</t>
  </si>
  <si>
    <t>Q1QAF2</t>
  </si>
  <si>
    <t>A4WMI6</t>
  </si>
  <si>
    <t>A3MWJ4</t>
  </si>
  <si>
    <t>O59391</t>
  </si>
  <si>
    <t>A1RVH3</t>
  </si>
  <si>
    <t>Q8XXX3</t>
  </si>
  <si>
    <t>B1YD98</t>
  </si>
  <si>
    <t>B3PR22</t>
  </si>
  <si>
    <t>Q2K376</t>
  </si>
  <si>
    <t>Q1MAJ9</t>
  </si>
  <si>
    <t>Q98EF1</t>
  </si>
  <si>
    <t>B5ZTI5</t>
  </si>
  <si>
    <t>P55811</t>
  </si>
  <si>
    <t>Q92L76</t>
  </si>
  <si>
    <t>Q7UIA7</t>
  </si>
  <si>
    <t>P55251</t>
  </si>
  <si>
    <t>Q2J3A1</t>
  </si>
  <si>
    <t>C3M9V0</t>
  </si>
  <si>
    <t>Q21CT4</t>
  </si>
  <si>
    <t>Q6ND69</t>
  </si>
  <si>
    <t>Q07UU3</t>
  </si>
  <si>
    <t>Q13DU7</t>
  </si>
  <si>
    <t>B3Q851</t>
  </si>
  <si>
    <t>Q2RV55</t>
  </si>
  <si>
    <t>A3PMQ9</t>
  </si>
  <si>
    <t>Q3IZI8</t>
  </si>
  <si>
    <t>A4WNV5</t>
  </si>
  <si>
    <t>B9KMK4</t>
  </si>
  <si>
    <t>A7NJH2</t>
  </si>
  <si>
    <t>Q16CH7</t>
  </si>
  <si>
    <t>A5UUP5</t>
  </si>
  <si>
    <t>Q1GDM6</t>
  </si>
  <si>
    <t>Q5LX06</t>
  </si>
  <si>
    <t>Q21IY3</t>
  </si>
  <si>
    <t>A4FMP2</t>
  </si>
  <si>
    <t>A1AW36</t>
  </si>
  <si>
    <t>B5F7U7</t>
  </si>
  <si>
    <t>Q5PDG3</t>
  </si>
  <si>
    <t>B5BLB3</t>
  </si>
  <si>
    <t>A9MQE0</t>
  </si>
  <si>
    <t>Q2S0M6</t>
  </si>
  <si>
    <t>A8M5I3</t>
  </si>
  <si>
    <t>B4TWV9</t>
  </si>
  <si>
    <t>Q8Z9I2</t>
  </si>
  <si>
    <t>O14289</t>
  </si>
  <si>
    <t>A8G9Q9</t>
  </si>
  <si>
    <t>A1S2E2</t>
  </si>
  <si>
    <t>A4X4C8</t>
  </si>
  <si>
    <t>A3CZK7</t>
  </si>
  <si>
    <t>B8E4K6</t>
  </si>
  <si>
    <t>A6WIB7</t>
  </si>
  <si>
    <t>A9KY15</t>
  </si>
  <si>
    <t>B0TQM2</t>
  </si>
  <si>
    <t>A3QIN8</t>
  </si>
  <si>
    <t>Q07WH1</t>
  </si>
  <si>
    <t>Q8E9N4</t>
  </si>
  <si>
    <t>A8H999</t>
  </si>
  <si>
    <t>A4Y2M2</t>
  </si>
  <si>
    <t>A0L1Q8</t>
  </si>
  <si>
    <t>B8CM41</t>
  </si>
  <si>
    <t>Q0HE67</t>
  </si>
  <si>
    <t>Q0HZT2</t>
  </si>
  <si>
    <t>A8FQ85</t>
  </si>
  <si>
    <t>A1REY2</t>
  </si>
  <si>
    <t>B1KKZ2</t>
  </si>
  <si>
    <t>Q326G3</t>
  </si>
  <si>
    <t>B2U279</t>
  </si>
  <si>
    <t>Q32K22</t>
  </si>
  <si>
    <t>Q0T8C6</t>
  </si>
  <si>
    <t>Q3Z5T8</t>
  </si>
  <si>
    <t>Q821C2</t>
  </si>
  <si>
    <t>Q01Z81</t>
  </si>
  <si>
    <t>Q2NVW5</t>
  </si>
  <si>
    <t>A6UE05</t>
  </si>
  <si>
    <t>Q1GR84</t>
  </si>
  <si>
    <t>A9GL99</t>
  </si>
  <si>
    <t>Q2FF65</t>
  </si>
  <si>
    <t>A7X4N3</t>
  </si>
  <si>
    <t>A6U3E4</t>
  </si>
  <si>
    <t>A5IUK5</t>
  </si>
  <si>
    <t>Q2FWK1</t>
  </si>
  <si>
    <t>Q2YUF0</t>
  </si>
  <si>
    <t>Q5HEE2</t>
  </si>
  <si>
    <t>A6QIQ5</t>
  </si>
  <si>
    <t>P63435</t>
  </si>
  <si>
    <t>P63436</t>
  </si>
  <si>
    <t>Q6G7P9</t>
  </si>
  <si>
    <t>A8Z4W2</t>
  </si>
  <si>
    <t>Q6GF14</t>
  </si>
  <si>
    <t>P58947</t>
  </si>
  <si>
    <t>B9DMJ8</t>
  </si>
  <si>
    <t>Q8CNL1</t>
  </si>
  <si>
    <t>Q4L7U2</t>
  </si>
  <si>
    <t>Q5HMF7</t>
  </si>
  <si>
    <t>Q82JR8</t>
  </si>
  <si>
    <t>Q49Z14</t>
  </si>
  <si>
    <t>A8AWP5</t>
  </si>
  <si>
    <t>B1VZ03</t>
  </si>
  <si>
    <t>O86534</t>
  </si>
  <si>
    <t>Q8DTG4</t>
  </si>
  <si>
    <t>A3CMJ2</t>
  </si>
  <si>
    <t>Q9AIM3</t>
  </si>
  <si>
    <t>Q5M406</t>
  </si>
  <si>
    <t>Q5LZF4</t>
  </si>
  <si>
    <t>Q03KB3</t>
  </si>
  <si>
    <t>Q30NZ0</t>
  </si>
  <si>
    <t>Q97VY2</t>
  </si>
  <si>
    <t>Q4JC09</t>
  </si>
  <si>
    <t>A6Q6J8</t>
  </si>
  <si>
    <t>B2V844</t>
  </si>
  <si>
    <t>Q67MJ2</t>
  </si>
  <si>
    <t>Q2LWJ2</t>
  </si>
  <si>
    <t>Q974R0</t>
  </si>
  <si>
    <t>Q31LZ1</t>
  </si>
  <si>
    <t>Q2JQU3</t>
  </si>
  <si>
    <t>Q2JPG2</t>
  </si>
  <si>
    <t>B1XLQ6</t>
  </si>
  <si>
    <t>Q5MZY3</t>
  </si>
  <si>
    <t>Q7U9J4</t>
  </si>
  <si>
    <t>A5GIG7</t>
  </si>
  <si>
    <t>A5GWH5</t>
  </si>
  <si>
    <t>Q0IDD5</t>
  </si>
  <si>
    <t>Q3AN00</t>
  </si>
  <si>
    <t>C5BL66</t>
  </si>
  <si>
    <t>Q3AW21</t>
  </si>
  <si>
    <t>Q8DKF0</t>
  </si>
  <si>
    <t>P54384</t>
  </si>
  <si>
    <t>Q5JFV6</t>
  </si>
  <si>
    <t>B0KAH5</t>
  </si>
  <si>
    <t>B0K0Y2</t>
  </si>
  <si>
    <t>Q47SA3</t>
  </si>
  <si>
    <t>Q72JB3</t>
  </si>
  <si>
    <t>Q9ZND5</t>
  </si>
  <si>
    <t>Q8RDK2</t>
  </si>
  <si>
    <t>B5YKE0</t>
  </si>
  <si>
    <t>Q31HI2</t>
  </si>
  <si>
    <t>Q3SHL1</t>
  </si>
  <si>
    <t>B8GQD6</t>
  </si>
  <si>
    <t>C4LAV5</t>
  </si>
  <si>
    <t>B1H0A6</t>
  </si>
  <si>
    <t>C5CSH5</t>
  </si>
  <si>
    <t>P49601</t>
  </si>
  <si>
    <t>A5CX27</t>
  </si>
  <si>
    <t>A5F5E2</t>
  </si>
  <si>
    <t>A7MWC3</t>
  </si>
  <si>
    <t>Q9KP81</t>
  </si>
  <si>
    <t>C3LR34</t>
  </si>
  <si>
    <t>Q5E858</t>
  </si>
  <si>
    <t>B5FGH2</t>
  </si>
  <si>
    <t>Q8DED9</t>
  </si>
  <si>
    <t>Q7MP79</t>
  </si>
  <si>
    <t>Q87SS9</t>
  </si>
  <si>
    <t>Q7M9Z9</t>
  </si>
  <si>
    <t>P58948</t>
  </si>
  <si>
    <t>Q3BPJ6</t>
  </si>
  <si>
    <t>Q4UYG5</t>
  </si>
  <si>
    <t>P58949</t>
  </si>
  <si>
    <t>Q2P765</t>
  </si>
  <si>
    <t>B2SNH4</t>
  </si>
  <si>
    <t>Q5H4D1</t>
  </si>
  <si>
    <t>B2I6I6</t>
  </si>
  <si>
    <t>Q9PAX0</t>
  </si>
  <si>
    <t>Q87BP9</t>
  </si>
  <si>
    <t>B0U3M6</t>
  </si>
  <si>
    <t>P07264</t>
  </si>
  <si>
    <t>A7FM86</t>
  </si>
  <si>
    <t>Q1C1Z4</t>
  </si>
  <si>
    <t>B2K4C7</t>
  </si>
  <si>
    <t>Q8ZIH0</t>
  </si>
  <si>
    <t>A9R144</t>
  </si>
  <si>
    <t>A1JJH5</t>
  </si>
  <si>
    <t>A4TQA4</t>
  </si>
  <si>
    <t>Q1CMP7</t>
  </si>
  <si>
    <t>Q66EM3</t>
  </si>
  <si>
    <t>B1JKA0</t>
  </si>
  <si>
    <t>Q5NRC5</t>
  </si>
  <si>
    <t>Q75DX9</t>
  </si>
  <si>
    <t>Q4WUL6</t>
  </si>
  <si>
    <t>Q58FL6</t>
  </si>
  <si>
    <t>Q2U9G3</t>
  </si>
  <si>
    <t>Q5A644</t>
  </si>
  <si>
    <t>Q6FM51</t>
  </si>
  <si>
    <t>Q2GN26</t>
  </si>
  <si>
    <t>P0CM03</t>
  </si>
  <si>
    <t>Q2HZ33</t>
  </si>
  <si>
    <t>P0CM02</t>
  </si>
  <si>
    <t>Q6BM98</t>
  </si>
  <si>
    <t>Q4HVQ9</t>
  </si>
  <si>
    <t>Q6CT61</t>
  </si>
  <si>
    <t>Q870W1</t>
  </si>
  <si>
    <t>Q4P521</t>
  </si>
  <si>
    <t>Q6C791</t>
  </si>
  <si>
    <t>Q9UT74</t>
  </si>
  <si>
    <t>P49367</t>
  </si>
  <si>
    <t>Q92412</t>
  </si>
  <si>
    <t>P75764</t>
  </si>
  <si>
    <t>E7QVU6</t>
  </si>
  <si>
    <t>E7QUA8</t>
  </si>
  <si>
    <t>E7QX12</t>
  </si>
  <si>
    <t>G9BY75</t>
  </si>
  <si>
    <t>D1J8Y2</t>
  </si>
  <si>
    <t>I3RKZ1</t>
  </si>
  <si>
    <t>M0F2D4</t>
  </si>
  <si>
    <t>M0FHF8</t>
  </si>
  <si>
    <t>D1JAP2</t>
  </si>
  <si>
    <t>M0JEJ7</t>
  </si>
  <si>
    <t>M0KSV7</t>
  </si>
  <si>
    <t>M0IZ25</t>
  </si>
  <si>
    <t>M0JHD6</t>
  </si>
  <si>
    <t>M0KK94</t>
  </si>
  <si>
    <t>M0IY90</t>
  </si>
  <si>
    <t>V4JUH5</t>
  </si>
  <si>
    <t>M0PLH9</t>
  </si>
  <si>
    <t>M0PTA1</t>
  </si>
  <si>
    <t>G2MLL4</t>
  </si>
  <si>
    <t>G2MKQ8</t>
  </si>
  <si>
    <t>M0MFD8</t>
  </si>
  <si>
    <t>M0MIE9</t>
  </si>
  <si>
    <t>M0GMP3</t>
  </si>
  <si>
    <t>M0GAH9</t>
  </si>
  <si>
    <t>M0GEK4</t>
  </si>
  <si>
    <t>M0FVP1</t>
  </si>
  <si>
    <t>M0B2Y7</t>
  </si>
  <si>
    <t>M0BGK3</t>
  </si>
  <si>
    <t>M0B2H7</t>
  </si>
  <si>
    <t>M0BNB7</t>
  </si>
  <si>
    <t>M0BRW3</t>
  </si>
  <si>
    <t>B9AFU3</t>
  </si>
  <si>
    <t>B9AG62</t>
  </si>
  <si>
    <t>W7L846</t>
  </si>
  <si>
    <t>W7KW04</t>
  </si>
  <si>
    <t>M0B4Y8</t>
  </si>
  <si>
    <t>M0AXS4</t>
  </si>
  <si>
    <t>M0B2N7</t>
  </si>
  <si>
    <t>M0AFS9</t>
  </si>
  <si>
    <t>M0AAA8</t>
  </si>
  <si>
    <t>M0AU99</t>
  </si>
  <si>
    <t>H1L1D1</t>
  </si>
  <si>
    <t>H1L1Q6</t>
  </si>
  <si>
    <t>L9UVS1</t>
  </si>
  <si>
    <t>M0DK48</t>
  </si>
  <si>
    <t>L9UGH1</t>
  </si>
  <si>
    <t>M0D5E6</t>
  </si>
  <si>
    <t>M0A7M8</t>
  </si>
  <si>
    <t>L9ZSV4</t>
  </si>
  <si>
    <t>L9W158</t>
  </si>
  <si>
    <t>M0CE31</t>
  </si>
  <si>
    <t>L9W9X1</t>
  </si>
  <si>
    <t>M0C3Q1</t>
  </si>
  <si>
    <t>M0C6Z7</t>
  </si>
  <si>
    <t>D2EFL8</t>
  </si>
  <si>
    <t>L9WGB1</t>
  </si>
  <si>
    <t>S2EMY2</t>
  </si>
  <si>
    <t>S2E253</t>
  </si>
  <si>
    <t>S2EST3</t>
  </si>
  <si>
    <t>S2E272</t>
  </si>
  <si>
    <t>M0NMA0</t>
  </si>
  <si>
    <t>M0P1M7</t>
  </si>
  <si>
    <t>M0NSR6</t>
  </si>
  <si>
    <t>H9BX80</t>
  </si>
  <si>
    <t>V4KEH4</t>
  </si>
  <si>
    <t>V4K648</t>
  </si>
  <si>
    <t>L9WRB2</t>
  </si>
  <si>
    <t>L9WJU5</t>
  </si>
  <si>
    <t>L9WKK5</t>
  </si>
  <si>
    <t>M0HXR5</t>
  </si>
  <si>
    <t>M0I9S4</t>
  </si>
  <si>
    <t>M0HXE3</t>
  </si>
  <si>
    <t>M0JM60</t>
  </si>
  <si>
    <t>M0IEI7</t>
  </si>
  <si>
    <t>M0JS37</t>
  </si>
  <si>
    <t>U1PI41</t>
  </si>
  <si>
    <t>U1MR97</t>
  </si>
  <si>
    <t>V4XQS5</t>
  </si>
  <si>
    <t>V4YH68</t>
  </si>
  <si>
    <t>T0LJZ8</t>
  </si>
  <si>
    <t>T0LV08</t>
  </si>
  <si>
    <t>T0MY33</t>
  </si>
  <si>
    <t>T0LNF4</t>
  </si>
  <si>
    <t>B3TBB7</t>
  </si>
  <si>
    <t>V4H9D9</t>
  </si>
  <si>
    <t>T0LY04</t>
  </si>
  <si>
    <t>T0ND06</t>
  </si>
  <si>
    <t>V4HM59</t>
  </si>
  <si>
    <t>T0M4Q9</t>
  </si>
  <si>
    <t>B5IBC4</t>
  </si>
  <si>
    <t>B5IEF0</t>
  </si>
  <si>
    <t>D6PBC5</t>
  </si>
  <si>
    <t>B5IBY4</t>
  </si>
  <si>
    <t>D6PBC4</t>
  </si>
  <si>
    <t>B5ICW8</t>
  </si>
  <si>
    <t>D6PBX6</t>
  </si>
  <si>
    <t>M0HF39</t>
  </si>
  <si>
    <t>M0H6X5</t>
  </si>
  <si>
    <t>M0GTH6</t>
  </si>
  <si>
    <t>M0LB31</t>
  </si>
  <si>
    <t>M0LB66</t>
  </si>
  <si>
    <t>C7DI70</t>
  </si>
  <si>
    <t>M0LXV4</t>
  </si>
  <si>
    <t>U1PX97</t>
  </si>
  <si>
    <t>M7TBD6</t>
  </si>
  <si>
    <t>M7TUX1</t>
  </si>
  <si>
    <t>M0DS95</t>
  </si>
  <si>
    <t>M0DMG7</t>
  </si>
  <si>
    <t>M7T661</t>
  </si>
  <si>
    <t>M0DS15</t>
  </si>
  <si>
    <t>R7PZ35</t>
  </si>
  <si>
    <t>R7PX66</t>
  </si>
  <si>
    <t>T0LE47</t>
  </si>
  <si>
    <t>M0DU51</t>
  </si>
  <si>
    <t>M0DZN9</t>
  </si>
  <si>
    <t>M0FHZ0</t>
  </si>
  <si>
    <t>M0F908</t>
  </si>
  <si>
    <t>M0FFK7</t>
  </si>
  <si>
    <t>M0FQJ8</t>
  </si>
  <si>
    <t>M0CXK2</t>
  </si>
  <si>
    <t>M0CVG7</t>
  </si>
  <si>
    <t>M0DF30</t>
  </si>
  <si>
    <t>Q703X6</t>
  </si>
  <si>
    <t>Q70WQ0</t>
  </si>
  <si>
    <t>M0MAP7</t>
  </si>
  <si>
    <t>M0M116</t>
  </si>
  <si>
    <t>M0LWV0</t>
  </si>
  <si>
    <t>D2ZNG5</t>
  </si>
  <si>
    <t>V4ZVP0</t>
  </si>
  <si>
    <t>D2ZNT0</t>
  </si>
  <si>
    <t>V4Y7Y8</t>
  </si>
  <si>
    <t>V4Y091</t>
  </si>
  <si>
    <t>K2R2S3</t>
  </si>
  <si>
    <t>B3T879</t>
  </si>
  <si>
    <t>K2RD39</t>
  </si>
  <si>
    <t>L0JX83</t>
  </si>
  <si>
    <t>L0JZL2</t>
  </si>
  <si>
    <t>L0K149</t>
  </si>
  <si>
    <t>T0LKI9</t>
  </si>
  <si>
    <t>K6TZ75</t>
  </si>
  <si>
    <t>K6T0Q7</t>
  </si>
  <si>
    <t>L9ZMS7</t>
  </si>
  <si>
    <t>L9ZCB4</t>
  </si>
  <si>
    <t>B3T8D2</t>
  </si>
  <si>
    <t>T2GJ97</t>
  </si>
  <si>
    <t>T2GLG2</t>
  </si>
  <si>
    <t>M0FKV8</t>
  </si>
  <si>
    <t>L9VZR0</t>
  </si>
  <si>
    <t>M0FVW0</t>
  </si>
  <si>
    <t>L9VN17</t>
  </si>
  <si>
    <t>M0FU94</t>
  </si>
  <si>
    <t>L9VSW5</t>
  </si>
  <si>
    <t>M0G785</t>
  </si>
  <si>
    <t>M0CLV7</t>
  </si>
  <si>
    <t>M0CVZ8</t>
  </si>
  <si>
    <t>U1Q5Z4</t>
  </si>
  <si>
    <t>U1NEG6</t>
  </si>
  <si>
    <t>M7TYY8</t>
  </si>
  <si>
    <t>N6UVR6</t>
  </si>
  <si>
    <t>M0BYE0</t>
  </si>
  <si>
    <t>L9XK24</t>
  </si>
  <si>
    <t>M0BNJ7</t>
  </si>
  <si>
    <t>L9WVL4</t>
  </si>
  <si>
    <t>L9WUU6</t>
  </si>
  <si>
    <t>M0C8J6</t>
  </si>
  <si>
    <t>M0PEY3</t>
  </si>
  <si>
    <t>M0PA78</t>
  </si>
  <si>
    <t>H2C2P0</t>
  </si>
  <si>
    <t>H2C7M3</t>
  </si>
  <si>
    <t>M0LH07</t>
  </si>
  <si>
    <t>M0LPD7</t>
  </si>
  <si>
    <t>M0LPW8</t>
  </si>
  <si>
    <t>B3T9D1</t>
  </si>
  <si>
    <t>D6GWZ3</t>
  </si>
  <si>
    <t>D6GVJ7</t>
  </si>
  <si>
    <t>D6GWZ8</t>
  </si>
  <si>
    <t>M0EX28</t>
  </si>
  <si>
    <t>M0EGD9</t>
  </si>
  <si>
    <t>M0J6F9</t>
  </si>
  <si>
    <t>U1PM18</t>
  </si>
  <si>
    <t>U1P440</t>
  </si>
  <si>
    <t>M0K5X0</t>
  </si>
  <si>
    <t>U1P691</t>
  </si>
  <si>
    <t>M0JV54</t>
  </si>
  <si>
    <t>M0P971</t>
  </si>
  <si>
    <t>M0NT10</t>
  </si>
  <si>
    <t>M0P1R2</t>
  </si>
  <si>
    <t>U1PA04</t>
  </si>
  <si>
    <t>V4J626</t>
  </si>
  <si>
    <t>U1P5Q4</t>
  </si>
  <si>
    <t>U1QI92</t>
  </si>
  <si>
    <t>M0F0Q5</t>
  </si>
  <si>
    <t>M0EUI0</t>
  </si>
  <si>
    <t>U1PFB5</t>
  </si>
  <si>
    <t>L9XUD2</t>
  </si>
  <si>
    <t>L9X8B8</t>
  </si>
  <si>
    <t>U1QWV8</t>
  </si>
  <si>
    <t>V6DST1</t>
  </si>
  <si>
    <t>V6DS17</t>
  </si>
  <si>
    <t>M0MSP8</t>
  </si>
  <si>
    <t>M0M9A7</t>
  </si>
  <si>
    <t>V6DTK0</t>
  </si>
  <si>
    <t>W0JNG3</t>
  </si>
  <si>
    <t>B3TAM8</t>
  </si>
  <si>
    <t>W0JNY7</t>
  </si>
  <si>
    <t>L9YPZ1</t>
  </si>
  <si>
    <t>L9YHK7</t>
  </si>
  <si>
    <t>L9Z9N5</t>
  </si>
  <si>
    <t>L9YP97</t>
  </si>
  <si>
    <t>M0HDM6</t>
  </si>
  <si>
    <t>M0HQZ4</t>
  </si>
  <si>
    <t>D6PC06</t>
  </si>
  <si>
    <t>M0HVE5</t>
  </si>
  <si>
    <t>V5A2Q2</t>
  </si>
  <si>
    <t>V9S7F2</t>
  </si>
  <si>
    <t>V9S3X9</t>
  </si>
  <si>
    <t>M0HVI9</t>
  </si>
  <si>
    <t>M0GSS4</t>
  </si>
  <si>
    <t>M0GEI6</t>
  </si>
  <si>
    <t>M0GW45</t>
  </si>
  <si>
    <t>M0GK84</t>
  </si>
  <si>
    <t>M0HX58</t>
  </si>
  <si>
    <t>M0IB67</t>
  </si>
  <si>
    <t>M0ILR6</t>
  </si>
  <si>
    <t>L9Z863</t>
  </si>
  <si>
    <t>L5N3I9</t>
  </si>
  <si>
    <t>R7PZ42</t>
  </si>
  <si>
    <t>M0CQR8</t>
  </si>
  <si>
    <t>M0CHP6</t>
  </si>
  <si>
    <t>M0C6U0</t>
  </si>
  <si>
    <t>R7Q087</t>
  </si>
  <si>
    <t>L5NW46</t>
  </si>
  <si>
    <t>M0MYL7</t>
  </si>
  <si>
    <t>M0KIL8</t>
  </si>
  <si>
    <t>M0N4B3</t>
  </si>
  <si>
    <t>M0KTE7</t>
  </si>
  <si>
    <t>B3V5P5</t>
  </si>
  <si>
    <t>L9XMH8</t>
  </si>
  <si>
    <t>L9Y5W2</t>
  </si>
  <si>
    <t>L9XZY6</t>
  </si>
  <si>
    <t>M0GYC3</t>
  </si>
  <si>
    <t>M0HKP7</t>
  </si>
  <si>
    <t>M0H3Z9</t>
  </si>
  <si>
    <t>M0H411</t>
  </si>
  <si>
    <t>T0M2J1</t>
  </si>
  <si>
    <t>M0P8K3</t>
  </si>
  <si>
    <t>T0LZB3</t>
  </si>
  <si>
    <t>T0NFI5</t>
  </si>
  <si>
    <t>M0P233</t>
  </si>
  <si>
    <t>M0NQI2</t>
  </si>
  <si>
    <t>F9CV36</t>
  </si>
  <si>
    <t>F9CXZ0</t>
  </si>
  <si>
    <t>F9CV38</t>
  </si>
  <si>
    <t>M0LIW3</t>
  </si>
  <si>
    <t>M0EJ54</t>
  </si>
  <si>
    <t>M0EVS3</t>
  </si>
  <si>
    <t>M0L227</t>
  </si>
  <si>
    <t>M0L7Z5</t>
  </si>
  <si>
    <t>U3A9A7</t>
  </si>
  <si>
    <t>M0KQS9</t>
  </si>
  <si>
    <t>U3AAI4</t>
  </si>
  <si>
    <t>M0K5I1</t>
  </si>
  <si>
    <t>M0GCQ3</t>
  </si>
  <si>
    <t>M0FYM7</t>
  </si>
  <si>
    <t>M0GMS9</t>
  </si>
  <si>
    <t>M0GG04</t>
  </si>
  <si>
    <t>U1QG32</t>
  </si>
  <si>
    <t>U1P2H4</t>
  </si>
  <si>
    <t>M0N6S8</t>
  </si>
  <si>
    <t>U1NEL8</t>
  </si>
  <si>
    <t>M0MXP2</t>
  </si>
  <si>
    <t>U1MWV4</t>
  </si>
  <si>
    <t>M0MW69</t>
  </si>
  <si>
    <t>M0N4Q4</t>
  </si>
  <si>
    <t>J3JE48</t>
  </si>
  <si>
    <t>J2ZKP1</t>
  </si>
  <si>
    <t>J2Z911</t>
  </si>
  <si>
    <t>J3EV12</t>
  </si>
  <si>
    <t>J2Z8M5</t>
  </si>
  <si>
    <t>J3JCR5</t>
  </si>
  <si>
    <t>M0ITV8</t>
  </si>
  <si>
    <t>M0I9A7</t>
  </si>
  <si>
    <t>M0IIB6</t>
  </si>
  <si>
    <t>M0AAT1</t>
  </si>
  <si>
    <t>V4XTP6</t>
  </si>
  <si>
    <t>M0A742</t>
  </si>
  <si>
    <t>V4ZM05</t>
  </si>
  <si>
    <t>V4Y0Y5</t>
  </si>
  <si>
    <t>M0A5W1</t>
  </si>
  <si>
    <t>M0A6S5</t>
  </si>
  <si>
    <t>V6ARU7</t>
  </si>
  <si>
    <t>V6ATY3</t>
  </si>
  <si>
    <t>V6ARI5</t>
  </si>
  <si>
    <t>I3D060</t>
  </si>
  <si>
    <t>I3D477</t>
  </si>
  <si>
    <t>I3D063</t>
  </si>
  <si>
    <t>M0E5E6</t>
  </si>
  <si>
    <t>L9X9B8</t>
  </si>
  <si>
    <t>M0DYV1</t>
  </si>
  <si>
    <t>L9WW97</t>
  </si>
  <si>
    <t>L9XI92</t>
  </si>
  <si>
    <t>F7PHB7</t>
  </si>
  <si>
    <t>E6N649</t>
  </si>
  <si>
    <t>L0JU04</t>
  </si>
  <si>
    <t>L0JTZ4</t>
  </si>
  <si>
    <t>L0JPM1</t>
  </si>
  <si>
    <t>L0JJD0</t>
  </si>
  <si>
    <t>L0JH96</t>
  </si>
  <si>
    <t>D8J4M2</t>
  </si>
  <si>
    <t>D8J7K7</t>
  </si>
  <si>
    <t>I3R1X8</t>
  </si>
  <si>
    <t>I3R681</t>
  </si>
  <si>
    <t>B5IER5</t>
  </si>
  <si>
    <t>B5I9M1</t>
  </si>
  <si>
    <t>D3SQY5</t>
  </si>
  <si>
    <t>D3SQJ7</t>
  </si>
  <si>
    <t>D4GTI4</t>
  </si>
  <si>
    <t>D4GS73</t>
  </si>
  <si>
    <t>D4GRM8</t>
  </si>
  <si>
    <t>E4NM97</t>
  </si>
  <si>
    <t>E4NUM8</t>
  </si>
  <si>
    <t>E4NM51</t>
  </si>
  <si>
    <t>L0AK28</t>
  </si>
  <si>
    <t>L0AMQ7</t>
  </si>
  <si>
    <t>L0ABV2</t>
  </si>
  <si>
    <t>D5E9U8</t>
  </si>
  <si>
    <t>D5EA06</t>
  </si>
  <si>
    <t>D5E882</t>
  </si>
  <si>
    <t>F3KMB6</t>
  </si>
  <si>
    <t>F3KN78</t>
  </si>
  <si>
    <t>F3KMB4</t>
  </si>
  <si>
    <t>B1L3C3</t>
  </si>
  <si>
    <t>B1L5I9</t>
  </si>
  <si>
    <t>F4B8J6</t>
  </si>
  <si>
    <t>D5VSL7</t>
  </si>
  <si>
    <t>C9RGT8</t>
  </si>
  <si>
    <t>C3N4A7</t>
  </si>
  <si>
    <t>D5VRI3</t>
  </si>
  <si>
    <t>C3N1A3</t>
  </si>
  <si>
    <t>C3N508</t>
  </si>
  <si>
    <t>F4B8U6</t>
  </si>
  <si>
    <t>C9RHV4</t>
  </si>
  <si>
    <t>I3RDY2</t>
  </si>
  <si>
    <t>G0HQS5</t>
  </si>
  <si>
    <t>G0HX78</t>
  </si>
  <si>
    <t>I3RG50</t>
  </si>
  <si>
    <t>I3RCJ8</t>
  </si>
  <si>
    <t>U6EA00</t>
  </si>
  <si>
    <t>A7I5V6</t>
  </si>
  <si>
    <t>U6EFA6</t>
  </si>
  <si>
    <t>F4G1W8</t>
  </si>
  <si>
    <t>F4FY38</t>
  </si>
  <si>
    <t>A6UTQ6</t>
  </si>
  <si>
    <t>A6UTS7</t>
  </si>
  <si>
    <t>K4MEK4</t>
  </si>
  <si>
    <t>K4MTN0</t>
  </si>
  <si>
    <t>K4MJ17</t>
  </si>
  <si>
    <t>M1I9E4</t>
  </si>
  <si>
    <t>M1J1Q3</t>
  </si>
  <si>
    <t>A4YGS2</t>
  </si>
  <si>
    <t>Q8PWP8</t>
  </si>
  <si>
    <t>Q2NE97</t>
  </si>
  <si>
    <t>Q2NFC0</t>
  </si>
  <si>
    <t>C7NTA7</t>
  </si>
  <si>
    <t>F0QTL5</t>
  </si>
  <si>
    <t>C7NRN9</t>
  </si>
  <si>
    <t>D3S625</t>
  </si>
  <si>
    <t>D3S6H8</t>
  </si>
  <si>
    <t>F0QWS3</t>
  </si>
  <si>
    <t>C3NI46</t>
  </si>
  <si>
    <t>C3NMW2</t>
  </si>
  <si>
    <t>C3NJ01</t>
  </si>
  <si>
    <t>A6UQC3</t>
  </si>
  <si>
    <t>A6UPF6</t>
  </si>
  <si>
    <t>H8I876</t>
  </si>
  <si>
    <t>C7P7J9</t>
  </si>
  <si>
    <t>H8I760</t>
  </si>
  <si>
    <t>H8I5L7</t>
  </si>
  <si>
    <t>C7P908</t>
  </si>
  <si>
    <t>V5TLD2</t>
  </si>
  <si>
    <t>V5TQT5</t>
  </si>
  <si>
    <t>D3SSW9</t>
  </si>
  <si>
    <t>D9PUC7</t>
  </si>
  <si>
    <t>D9PYP2</t>
  </si>
  <si>
    <t>D2PF90</t>
  </si>
  <si>
    <t>F9VNA0</t>
  </si>
  <si>
    <t>F4BWI1</t>
  </si>
  <si>
    <t>D2PJG6</t>
  </si>
  <si>
    <t>F4C0J8</t>
  </si>
  <si>
    <t>F0NN32</t>
  </si>
  <si>
    <t>F4BVU9</t>
  </si>
  <si>
    <t>F0NK49</t>
  </si>
  <si>
    <t>R4VV07</t>
  </si>
  <si>
    <t>R4W5P3</t>
  </si>
  <si>
    <t>D0KN36</t>
  </si>
  <si>
    <t>D0KU55</t>
  </si>
  <si>
    <t>B8GJ01</t>
  </si>
  <si>
    <t>C7NZJ4</t>
  </si>
  <si>
    <t>C7NZ43</t>
  </si>
  <si>
    <t>B8GDU0</t>
  </si>
  <si>
    <t>F7XKB9</t>
  </si>
  <si>
    <t>F7XNG5</t>
  </si>
  <si>
    <t>F7XKH6</t>
  </si>
  <si>
    <t>Q97Z42</t>
  </si>
  <si>
    <t>G0EE17</t>
  </si>
  <si>
    <t>G0ED61</t>
  </si>
  <si>
    <t>B1YCP0</t>
  </si>
  <si>
    <t>D3RWK9</t>
  </si>
  <si>
    <t>D3S2A2</t>
  </si>
  <si>
    <t>A0RTP9</t>
  </si>
  <si>
    <t>A0RXN9</t>
  </si>
  <si>
    <t>A0RXP1</t>
  </si>
  <si>
    <t>E3GVZ6</t>
  </si>
  <si>
    <t>E3GYK0</t>
  </si>
  <si>
    <t>W0K3L6</t>
  </si>
  <si>
    <t>W0K4U1</t>
  </si>
  <si>
    <t>W0JVS9</t>
  </si>
  <si>
    <t>A4FW44</t>
  </si>
  <si>
    <t>A4FX22</t>
  </si>
  <si>
    <t>B0R860</t>
  </si>
  <si>
    <t>G7VF68</t>
  </si>
  <si>
    <t>G7VEX1</t>
  </si>
  <si>
    <t>D2RXB4</t>
  </si>
  <si>
    <t>M1PUI3</t>
  </si>
  <si>
    <t>D9Q347</t>
  </si>
  <si>
    <t>D2RPU4</t>
  </si>
  <si>
    <t>D2RRK4</t>
  </si>
  <si>
    <t>M1Q5V3</t>
  </si>
  <si>
    <t>M1Q3W5</t>
  </si>
  <si>
    <t>Q0W1Q4</t>
  </si>
  <si>
    <t>Q0W5L6</t>
  </si>
  <si>
    <t>Q0W0U0</t>
  </si>
  <si>
    <t>D3TAZ3</t>
  </si>
  <si>
    <t>R9SJ00</t>
  </si>
  <si>
    <t>R9SNH6</t>
  </si>
  <si>
    <t>A8MCG1</t>
  </si>
  <si>
    <t>M4YP60</t>
  </si>
  <si>
    <t>Q8ZX30</t>
  </si>
  <si>
    <t>A4WIJ4</t>
  </si>
  <si>
    <t>G4RMI2</t>
  </si>
  <si>
    <t>G4RNL6</t>
  </si>
  <si>
    <t>Q3IU88</t>
  </si>
  <si>
    <t>J1L3V2</t>
  </si>
  <si>
    <t>J1ANP0</t>
  </si>
  <si>
    <t>A3MUB3</t>
  </si>
  <si>
    <t>Q3IS03</t>
  </si>
  <si>
    <t>Q4J9H0</t>
  </si>
  <si>
    <t>E6N3K7</t>
  </si>
  <si>
    <t>L0IB45</t>
  </si>
  <si>
    <t>E6P954</t>
  </si>
  <si>
    <t>L0IAK4</t>
  </si>
  <si>
    <t>L0IGT3</t>
  </si>
  <si>
    <t>F0TBU7</t>
  </si>
  <si>
    <t>F0T7T4</t>
  </si>
  <si>
    <t>I7CUD7</t>
  </si>
  <si>
    <t>I7BVU2</t>
  </si>
  <si>
    <t>M9UC19</t>
  </si>
  <si>
    <t>N0BC38</t>
  </si>
  <si>
    <t>N0BE19</t>
  </si>
  <si>
    <t>M9U676</t>
  </si>
  <si>
    <t>K0BAY4</t>
  </si>
  <si>
    <t>K0BEH0</t>
  </si>
  <si>
    <t>K0B9S2</t>
  </si>
  <si>
    <t>A2SR25</t>
  </si>
  <si>
    <t>A2SQ03</t>
  </si>
  <si>
    <t>A5UMS7</t>
  </si>
  <si>
    <t>A5UL50</t>
  </si>
  <si>
    <t>L0A929</t>
  </si>
  <si>
    <t>R9T7J3</t>
  </si>
  <si>
    <t>R9T9Q4</t>
  </si>
  <si>
    <t>L0HEU9</t>
  </si>
  <si>
    <t>L0HKJ8</t>
  </si>
  <si>
    <t>Q46EK0</t>
  </si>
  <si>
    <t>D2RHD9</t>
  </si>
  <si>
    <t>D2RHT2</t>
  </si>
  <si>
    <t>Q46B45</t>
  </si>
  <si>
    <t>Q46AJ7</t>
  </si>
  <si>
    <t>M9SGN0</t>
  </si>
  <si>
    <t>M9SIC4</t>
  </si>
  <si>
    <t>F4HIF8</t>
  </si>
  <si>
    <t>F4HJL0</t>
  </si>
  <si>
    <t>D1Z011</t>
  </si>
  <si>
    <t>D1YYL1</t>
  </si>
  <si>
    <t>F4HJV4</t>
  </si>
  <si>
    <t>D1Z2Z1</t>
  </si>
  <si>
    <t>A0B7V1</t>
  </si>
  <si>
    <t>A0B7A3</t>
  </si>
  <si>
    <t>A0B5V8</t>
  </si>
  <si>
    <t>Q18FN8</t>
  </si>
  <si>
    <t>L0KTM9</t>
  </si>
  <si>
    <t>Q18GT3</t>
  </si>
  <si>
    <t>L0KU49</t>
  </si>
  <si>
    <t>L0KXE5</t>
  </si>
  <si>
    <t>G0H124</t>
  </si>
  <si>
    <t>G0H2V3</t>
  </si>
  <si>
    <t>D3DYN7</t>
  </si>
  <si>
    <t>D3E0J0</t>
  </si>
  <si>
    <t>Q5V0F1</t>
  </si>
  <si>
    <t>H6QCE5</t>
  </si>
  <si>
    <t>Q5V7D3</t>
  </si>
  <si>
    <t>H6Q6D6</t>
  </si>
  <si>
    <t>U3TDH7</t>
  </si>
  <si>
    <t>B9LQV2</t>
  </si>
  <si>
    <t>B9LV71</t>
  </si>
  <si>
    <t>A8ABG2</t>
  </si>
  <si>
    <t>A8AB09</t>
  </si>
  <si>
    <t>B9LMV9</t>
  </si>
  <si>
    <t>Q12Z08</t>
  </si>
  <si>
    <t>Q12TV2</t>
  </si>
  <si>
    <t>Q12UW0</t>
  </si>
  <si>
    <t>C3MKR7</t>
  </si>
  <si>
    <t>C3MPC6</t>
  </si>
  <si>
    <t>E0SS68</t>
  </si>
  <si>
    <t>E0SSB5</t>
  </si>
  <si>
    <t>Q6KZ03</t>
  </si>
  <si>
    <t>Q6L0I2</t>
  </si>
  <si>
    <t>M1XSF8</t>
  </si>
  <si>
    <t>M1Y5N1</t>
  </si>
  <si>
    <t>A6VG92</t>
  </si>
  <si>
    <t>A6VH65</t>
  </si>
  <si>
    <t>F0NDM2</t>
  </si>
  <si>
    <t>Q97CB3</t>
  </si>
  <si>
    <t>F0NGQ6</t>
  </si>
  <si>
    <t>I7L032</t>
  </si>
  <si>
    <t>I3R4W5</t>
  </si>
  <si>
    <t>I7LIR6</t>
  </si>
  <si>
    <t>E1QNC0</t>
  </si>
  <si>
    <t>E1QRE5</t>
  </si>
  <si>
    <t>F8DAG1</t>
  </si>
  <si>
    <t>F8DAS3</t>
  </si>
  <si>
    <t>A1RUV5</t>
  </si>
  <si>
    <t>M1I1Q0</t>
  </si>
  <si>
    <t>M1IV16</t>
  </si>
  <si>
    <t>C3NDK5</t>
  </si>
  <si>
    <t>F2KQA9</t>
  </si>
  <si>
    <t>C3N993</t>
  </si>
  <si>
    <t>F2KRZ6</t>
  </si>
  <si>
    <t>F2L520</t>
  </si>
  <si>
    <t>F2L155</t>
  </si>
  <si>
    <t>A3CT67</t>
  </si>
  <si>
    <t>F6BCZ1</t>
  </si>
  <si>
    <t>A3CWX5</t>
  </si>
  <si>
    <t>F8ANN4</t>
  </si>
  <si>
    <t>F8AML9</t>
  </si>
  <si>
    <t>F6BC49</t>
  </si>
  <si>
    <t>Q9YBI0</t>
  </si>
  <si>
    <t>F6D5G7</t>
  </si>
  <si>
    <t>F6D5J1</t>
  </si>
  <si>
    <t>A9A9I4</t>
  </si>
  <si>
    <t>A9AAG0</t>
  </si>
  <si>
    <t>K0B5V4</t>
  </si>
  <si>
    <t>K0B939</t>
  </si>
  <si>
    <t>K0B5E9</t>
  </si>
  <si>
    <t>C4KGL1</t>
  </si>
  <si>
    <t>C4KKU6</t>
  </si>
  <si>
    <t>Q2FSZ6</t>
  </si>
  <si>
    <t>Q2FKT8</t>
  </si>
  <si>
    <t>Q9HSZ5</t>
  </si>
  <si>
    <t>S0AS30</t>
  </si>
  <si>
    <t>S0ANP2</t>
  </si>
  <si>
    <t>Q9HMF1</t>
  </si>
  <si>
    <t>S0AR85</t>
  </si>
  <si>
    <t>C3MXY7</t>
  </si>
  <si>
    <t>G0LMS5</t>
  </si>
  <si>
    <t>G0LLN9</t>
  </si>
  <si>
    <t>C3MUB5</t>
  </si>
  <si>
    <t>L0HJ83</t>
  </si>
  <si>
    <t>L0HJR1</t>
  </si>
  <si>
    <t>L0HP97</t>
  </si>
  <si>
    <t>Q8TU24</t>
  </si>
  <si>
    <t>A9A5B7</t>
  </si>
  <si>
    <t>A9A5B9</t>
  </si>
  <si>
    <t>A9A4S4</t>
  </si>
  <si>
    <t>W0I580</t>
  </si>
  <si>
    <t>I6UPJ6</t>
  </si>
  <si>
    <t>Q6LY44</t>
  </si>
  <si>
    <t>I6USF4</t>
  </si>
  <si>
    <t>Q6LX72</t>
  </si>
  <si>
    <t>I6TUM4</t>
  </si>
  <si>
    <t>K0INH4</t>
  </si>
  <si>
    <t>K0IIM8</t>
  </si>
  <si>
    <t>D7E9P0</t>
  </si>
  <si>
    <t>D7EB99</t>
  </si>
  <si>
    <t>D7E9F7</t>
  </si>
  <si>
    <t>K0IAQ0</t>
  </si>
  <si>
    <t>Q8U489</t>
  </si>
  <si>
    <t>I3TEL1</t>
  </si>
  <si>
    <t>H1Z010</t>
  </si>
  <si>
    <t>H1YY46</t>
  </si>
  <si>
    <t>G7WKT5</t>
  </si>
  <si>
    <t>G7WRE1</t>
  </si>
  <si>
    <t>G7WP46</t>
  </si>
  <si>
    <t>Q9HLW3</t>
  </si>
  <si>
    <t>E1REJ0</t>
  </si>
  <si>
    <t>E1RKI9</t>
  </si>
  <si>
    <t>D7DR01</t>
  </si>
  <si>
    <t>W7MRT4</t>
  </si>
  <si>
    <t>J9VTA8</t>
  </si>
  <si>
    <t>C9K7B9</t>
  </si>
  <si>
    <t>Q59PT2</t>
  </si>
  <si>
    <t>I1S0H0</t>
  </si>
  <si>
    <t>I1RYX6</t>
  </si>
  <si>
    <t>I1RUQ3</t>
  </si>
  <si>
    <t>I1SAE2</t>
  </si>
  <si>
    <t>J3NHH0</t>
  </si>
  <si>
    <t>J3NV11</t>
  </si>
  <si>
    <t>J3PFJ8</t>
  </si>
  <si>
    <t>J3NS27</t>
  </si>
  <si>
    <t>G8Y724</t>
  </si>
  <si>
    <t>Q5AVN8</t>
  </si>
  <si>
    <t>Q5B2D0</t>
  </si>
  <si>
    <t>G8YJ35</t>
  </si>
  <si>
    <t>Q5B0P4</t>
  </si>
  <si>
    <t>B2VXW9</t>
  </si>
  <si>
    <t>C0NZQ0</t>
  </si>
  <si>
    <t>C1HAX9</t>
  </si>
  <si>
    <t>B2WMF3</t>
  </si>
  <si>
    <t>B2W1R9</t>
  </si>
  <si>
    <t>B2W2S7</t>
  </si>
  <si>
    <t>C1GXN8</t>
  </si>
  <si>
    <t>C1H2Q5</t>
  </si>
  <si>
    <t>C0NH60</t>
  </si>
  <si>
    <t>C0NGE0</t>
  </si>
  <si>
    <t>C1GY13</t>
  </si>
  <si>
    <t>C0NNE2</t>
  </si>
  <si>
    <t>M5BYA8</t>
  </si>
  <si>
    <t>Q6CSW5</t>
  </si>
  <si>
    <t>M5BY49</t>
  </si>
  <si>
    <t>Q6CUP0</t>
  </si>
  <si>
    <t>M5BT47</t>
  </si>
  <si>
    <t>M5BJV5</t>
  </si>
  <si>
    <t>Q6CXX1</t>
  </si>
  <si>
    <t>G8BHB9</t>
  </si>
  <si>
    <t>V5GGR3</t>
  </si>
  <si>
    <t>V5EA91</t>
  </si>
  <si>
    <t>V5E5K1</t>
  </si>
  <si>
    <t>G8BGE3</t>
  </si>
  <si>
    <t>G8BGA5</t>
  </si>
  <si>
    <t>V5F0D4</t>
  </si>
  <si>
    <t>G8BBG9</t>
  </si>
  <si>
    <t>F7VRS6</t>
  </si>
  <si>
    <t>F7W2Q3</t>
  </si>
  <si>
    <t>F7VVE7</t>
  </si>
  <si>
    <t>F7W470</t>
  </si>
  <si>
    <t>A5D9Z7</t>
  </si>
  <si>
    <t>A5DEC1</t>
  </si>
  <si>
    <t>R1EVI8</t>
  </si>
  <si>
    <t>R1ESJ7</t>
  </si>
  <si>
    <t>R1EKT3</t>
  </si>
  <si>
    <t>A5DDR9</t>
  </si>
  <si>
    <t>R1FUY9</t>
  </si>
  <si>
    <t>R1GN08</t>
  </si>
  <si>
    <t>A5DCZ2</t>
  </si>
  <si>
    <t>W4KAN5</t>
  </si>
  <si>
    <t>G1XKK4</t>
  </si>
  <si>
    <t>W4K319</t>
  </si>
  <si>
    <t>K9GJN3</t>
  </si>
  <si>
    <t>G1X9Q3</t>
  </si>
  <si>
    <t>G1X6K2</t>
  </si>
  <si>
    <t>K9FWR1</t>
  </si>
  <si>
    <t>W4KGQ5</t>
  </si>
  <si>
    <t>E7Q751</t>
  </si>
  <si>
    <t>K9G5E3</t>
  </si>
  <si>
    <t>K9GJB6</t>
  </si>
  <si>
    <t>G1X5B6</t>
  </si>
  <si>
    <t>E7Q3Y3</t>
  </si>
  <si>
    <t>F2QVS2</t>
  </si>
  <si>
    <t>F2QY53</t>
  </si>
  <si>
    <t>A3LS85</t>
  </si>
  <si>
    <t>F2QLY4</t>
  </si>
  <si>
    <t>A3LY20</t>
  </si>
  <si>
    <t>A3LYW7</t>
  </si>
  <si>
    <t>A3LRP7</t>
  </si>
  <si>
    <t>F2QT85</t>
  </si>
  <si>
    <t>A3GH13</t>
  </si>
  <si>
    <t>I8A4X1</t>
  </si>
  <si>
    <t>I7ZWU4</t>
  </si>
  <si>
    <t>I8U8B4</t>
  </si>
  <si>
    <t>I8TGJ1</t>
  </si>
  <si>
    <t>J8LNN5</t>
  </si>
  <si>
    <t>J8Q0Q7</t>
  </si>
  <si>
    <t>J8PY84</t>
  </si>
  <si>
    <t>I7ZMM9</t>
  </si>
  <si>
    <t>J8Q4Q4</t>
  </si>
  <si>
    <t>I7ZVK1</t>
  </si>
  <si>
    <t>I8TV99</t>
  </si>
  <si>
    <t>F9F7S9</t>
  </si>
  <si>
    <t>F9FYS6</t>
  </si>
  <si>
    <t>F9FCF9</t>
  </si>
  <si>
    <t>S8BZ47</t>
  </si>
  <si>
    <t>M5E9X7</t>
  </si>
  <si>
    <t>F9FJH1</t>
  </si>
  <si>
    <t>M5EC73</t>
  </si>
  <si>
    <t>S8A830</t>
  </si>
  <si>
    <t>S8BKB1</t>
  </si>
  <si>
    <t>I1BXM0</t>
  </si>
  <si>
    <t>I1BYA0</t>
  </si>
  <si>
    <t>I1CAT7</t>
  </si>
  <si>
    <t>F9FT79</t>
  </si>
  <si>
    <t>I1CMQ1</t>
  </si>
  <si>
    <t>F8QAI6</t>
  </si>
  <si>
    <t>F8Q4M7</t>
  </si>
  <si>
    <t>F9G7I8</t>
  </si>
  <si>
    <t>S8A968</t>
  </si>
  <si>
    <t>M5EDF0</t>
  </si>
  <si>
    <t>S8AS39</t>
  </si>
  <si>
    <t>I1CUW8</t>
  </si>
  <si>
    <t>I1BXM9</t>
  </si>
  <si>
    <t>M5EKC8</t>
  </si>
  <si>
    <t>F8PNP2</t>
  </si>
  <si>
    <t>F8PYV2</t>
  </si>
  <si>
    <t>Q5G581</t>
  </si>
  <si>
    <t>A1CAH1</t>
  </si>
  <si>
    <t>A1CQY0</t>
  </si>
  <si>
    <t>W6QUQ1</t>
  </si>
  <si>
    <t>A1CUD2</t>
  </si>
  <si>
    <t>W6R7Y8</t>
  </si>
  <si>
    <t>W6QLG1</t>
  </si>
  <si>
    <t>W6QLD1</t>
  </si>
  <si>
    <t>W6Q4W4</t>
  </si>
  <si>
    <t>A1C6H0</t>
  </si>
  <si>
    <t>A1C4L5</t>
  </si>
  <si>
    <t>C5FRR7</t>
  </si>
  <si>
    <t>F2RYE0</t>
  </si>
  <si>
    <t>F2RPJ0</t>
  </si>
  <si>
    <t>C5FLA8</t>
  </si>
  <si>
    <t>C5FCM2</t>
  </si>
  <si>
    <t>F2S013</t>
  </si>
  <si>
    <t>C5FFF4</t>
  </si>
  <si>
    <t>F2S697</t>
  </si>
  <si>
    <t>H1VE40</t>
  </si>
  <si>
    <t>M7P3D7</t>
  </si>
  <si>
    <t>C6HGU3</t>
  </si>
  <si>
    <t>C6H6S0</t>
  </si>
  <si>
    <t>H1V377</t>
  </si>
  <si>
    <t>C6H5J5</t>
  </si>
  <si>
    <t>H1UY79</t>
  </si>
  <si>
    <t>H1V586</t>
  </si>
  <si>
    <t>H1VSN7</t>
  </si>
  <si>
    <t>C6H331</t>
  </si>
  <si>
    <t>H1VVF3</t>
  </si>
  <si>
    <t>H1W271</t>
  </si>
  <si>
    <t>F2SEY0</t>
  </si>
  <si>
    <t>F2SXS5</t>
  </si>
  <si>
    <t>F2SVJ7</t>
  </si>
  <si>
    <t>F2SQ88</t>
  </si>
  <si>
    <t>M2UW08</t>
  </si>
  <si>
    <t>M2UVD7</t>
  </si>
  <si>
    <t>M2SQC2</t>
  </si>
  <si>
    <t>W7RGI7</t>
  </si>
  <si>
    <t>R7S438</t>
  </si>
  <si>
    <t>W7R0D4</t>
  </si>
  <si>
    <t>M2SSE9</t>
  </si>
  <si>
    <t>U7Q8E7</t>
  </si>
  <si>
    <t>U7Q7E6</t>
  </si>
  <si>
    <t>U7PU67</t>
  </si>
  <si>
    <t>H8WZD7</t>
  </si>
  <si>
    <t>R7SBT8</t>
  </si>
  <si>
    <t>H8X5G4</t>
  </si>
  <si>
    <t>H8X6D5</t>
  </si>
  <si>
    <t>U7PVK0</t>
  </si>
  <si>
    <t>H8WVG5</t>
  </si>
  <si>
    <t>H6CBU4</t>
  </si>
  <si>
    <t>M7T110</t>
  </si>
  <si>
    <t>M7TB93</t>
  </si>
  <si>
    <t>Q1XD13</t>
  </si>
  <si>
    <t>H6C5N1</t>
  </si>
  <si>
    <t>H6BYB5</t>
  </si>
  <si>
    <t>H6BU44</t>
  </si>
  <si>
    <t>M7T656</t>
  </si>
  <si>
    <t>H6C256</t>
  </si>
  <si>
    <t>M7TX63</t>
  </si>
  <si>
    <t>Q9P3Y5</t>
  </si>
  <si>
    <t>M7TE23</t>
  </si>
  <si>
    <t>C5P2A9</t>
  </si>
  <si>
    <t>W3VVB8</t>
  </si>
  <si>
    <t>E2LAL3</t>
  </si>
  <si>
    <t>E6RFD8</t>
  </si>
  <si>
    <t>R7SYV4</t>
  </si>
  <si>
    <t>J4HWS9</t>
  </si>
  <si>
    <t>E6R432</t>
  </si>
  <si>
    <t>J4I1M4</t>
  </si>
  <si>
    <t>L7IXG3</t>
  </si>
  <si>
    <t>C5P8Y4</t>
  </si>
  <si>
    <t>W3VN16</t>
  </si>
  <si>
    <t>E2M1Y1</t>
  </si>
  <si>
    <t>E6R9Q0</t>
  </si>
  <si>
    <t>L7IU36</t>
  </si>
  <si>
    <t>W3VIH1</t>
  </si>
  <si>
    <t>L7IWI3</t>
  </si>
  <si>
    <t>W3VI66</t>
  </si>
  <si>
    <t>C5PFT5</t>
  </si>
  <si>
    <t>R7SMT2</t>
  </si>
  <si>
    <t>J4GI27</t>
  </si>
  <si>
    <t>L7IUN4</t>
  </si>
  <si>
    <t>E6RDW8</t>
  </si>
  <si>
    <t>L7IUE5</t>
  </si>
  <si>
    <t>E2LEV8</t>
  </si>
  <si>
    <t>J4HSW8</t>
  </si>
  <si>
    <t>E6R0B1</t>
  </si>
  <si>
    <t>C5PJM4</t>
  </si>
  <si>
    <t>F8MBG7</t>
  </si>
  <si>
    <t>F8MUB4</t>
  </si>
  <si>
    <t>F8ME00</t>
  </si>
  <si>
    <t>F8MG88</t>
  </si>
  <si>
    <t>G9N089</t>
  </si>
  <si>
    <t>K5WA06</t>
  </si>
  <si>
    <t>K5WQN8</t>
  </si>
  <si>
    <t>G9N3E1</t>
  </si>
  <si>
    <t>K5WQP1</t>
  </si>
  <si>
    <t>G9MHN9</t>
  </si>
  <si>
    <t>G9MQ92</t>
  </si>
  <si>
    <t>G9MZ36</t>
  </si>
  <si>
    <t>K5WXL3</t>
  </si>
  <si>
    <t>K5VW39</t>
  </si>
  <si>
    <t>G9N8E1</t>
  </si>
  <si>
    <t>G2WVJ1</t>
  </si>
  <si>
    <t>A2QSF4</t>
  </si>
  <si>
    <t>S6E3E8</t>
  </si>
  <si>
    <t>A2QEH0</t>
  </si>
  <si>
    <t>S6E1P5</t>
  </si>
  <si>
    <t>Q0MYP5</t>
  </si>
  <si>
    <t>G2WRV3</t>
  </si>
  <si>
    <t>A2R842</t>
  </si>
  <si>
    <t>S6E8J0</t>
  </si>
  <si>
    <t>G2XEF5</t>
  </si>
  <si>
    <t>A2QU01</t>
  </si>
  <si>
    <t>S6EYP7</t>
  </si>
  <si>
    <t>A2R6F2</t>
  </si>
  <si>
    <t>G2WQC2</t>
  </si>
  <si>
    <t>A2QCE1</t>
  </si>
  <si>
    <t>W0T7K6</t>
  </si>
  <si>
    <t>W0T2Z0</t>
  </si>
  <si>
    <t>W0TCR6</t>
  </si>
  <si>
    <t>W0T899</t>
  </si>
  <si>
    <t>C4QV90</t>
  </si>
  <si>
    <t>C4R570</t>
  </si>
  <si>
    <t>U5HBC9</t>
  </si>
  <si>
    <t>C4R8Y9</t>
  </si>
  <si>
    <t>U5GZ28</t>
  </si>
  <si>
    <t>U5H163</t>
  </si>
  <si>
    <t>C4R0G5</t>
  </si>
  <si>
    <t>U5H9R5</t>
  </si>
  <si>
    <t>Q4PAG4</t>
  </si>
  <si>
    <t>Q4PB22</t>
  </si>
  <si>
    <t>C4JP58</t>
  </si>
  <si>
    <t>C4JSK0</t>
  </si>
  <si>
    <t>C4JJZ1</t>
  </si>
  <si>
    <t>C4JG58</t>
  </si>
  <si>
    <t>B3LG54</t>
  </si>
  <si>
    <t>G4N667</t>
  </si>
  <si>
    <t>Q0V4D3</t>
  </si>
  <si>
    <t>G4N7X7</t>
  </si>
  <si>
    <t>B3RHI2</t>
  </si>
  <si>
    <t>Q0USA6</t>
  </si>
  <si>
    <t>G4N2A0</t>
  </si>
  <si>
    <t>Q0U7N0</t>
  </si>
  <si>
    <t>B3LPS9</t>
  </si>
  <si>
    <t>Q870M1</t>
  </si>
  <si>
    <t>Q870M0</t>
  </si>
  <si>
    <t>Q0U3J2</t>
  </si>
  <si>
    <t>B3LIM4</t>
  </si>
  <si>
    <t>G4NIJ9</t>
  </si>
  <si>
    <t>G4MTG9</t>
  </si>
  <si>
    <t>W3WQH8</t>
  </si>
  <si>
    <t>W3XG41</t>
  </si>
  <si>
    <t>W3XLV8</t>
  </si>
  <si>
    <t>W3X0N2</t>
  </si>
  <si>
    <t>W3WZ98</t>
  </si>
  <si>
    <t>W3X0T9</t>
  </si>
  <si>
    <t>W3X695</t>
  </si>
  <si>
    <t>W3XDB0</t>
  </si>
  <si>
    <t>W3XA79</t>
  </si>
  <si>
    <t>W3XC93</t>
  </si>
  <si>
    <t>L7HYZ5</t>
  </si>
  <si>
    <t>L7HUU1</t>
  </si>
  <si>
    <t>L7IBW1</t>
  </si>
  <si>
    <t>L8FX81</t>
  </si>
  <si>
    <t>L8G800</t>
  </si>
  <si>
    <t>L8G664</t>
  </si>
  <si>
    <t>L7I884</t>
  </si>
  <si>
    <t>L8G2K7</t>
  </si>
  <si>
    <t>L7IJ02</t>
  </si>
  <si>
    <t>Q75AE9</t>
  </si>
  <si>
    <t>Q752E7</t>
  </si>
  <si>
    <t>M2YJ23</t>
  </si>
  <si>
    <t>K0KK30</t>
  </si>
  <si>
    <t>K0KJZ3</t>
  </si>
  <si>
    <t>K0KPE2</t>
  </si>
  <si>
    <t>M2Z6F1</t>
  </si>
  <si>
    <t>M3B633</t>
  </si>
  <si>
    <t>M2YS70</t>
  </si>
  <si>
    <t>M2ZKK0</t>
  </si>
  <si>
    <t>K0KB54</t>
  </si>
  <si>
    <t>M3BCW4</t>
  </si>
  <si>
    <t>W6ZAN7</t>
  </si>
  <si>
    <t>W6Z3K6</t>
  </si>
  <si>
    <t>W6ZG27</t>
  </si>
  <si>
    <t>W6YW22</t>
  </si>
  <si>
    <t>K1XUS2</t>
  </si>
  <si>
    <t>F4NSP6</t>
  </si>
  <si>
    <t>K1XUG2</t>
  </si>
  <si>
    <t>W6MT91</t>
  </si>
  <si>
    <t>K1WAD1</t>
  </si>
  <si>
    <t>F4NTQ0</t>
  </si>
  <si>
    <t>W6MSH2</t>
  </si>
  <si>
    <t>W6MIE2</t>
  </si>
  <si>
    <t>W6MWC6</t>
  </si>
  <si>
    <t>K1WSJ9</t>
  </si>
  <si>
    <t>Q86ZK0</t>
  </si>
  <si>
    <t>W2SE78</t>
  </si>
  <si>
    <t>T5A7X2</t>
  </si>
  <si>
    <t>W2RW92</t>
  </si>
  <si>
    <t>T5A7C2</t>
  </si>
  <si>
    <t>W2SBT4</t>
  </si>
  <si>
    <t>W2RXZ9</t>
  </si>
  <si>
    <t>W2SGC6</t>
  </si>
  <si>
    <t>G7XCB6</t>
  </si>
  <si>
    <t>G7XLX6</t>
  </si>
  <si>
    <t>G7XMU9</t>
  </si>
  <si>
    <t>C5E1M3</t>
  </si>
  <si>
    <t>G7XDV8</t>
  </si>
  <si>
    <t>G7XZ71</t>
  </si>
  <si>
    <t>C5DQB1</t>
  </si>
  <si>
    <t>C5DUM4</t>
  </si>
  <si>
    <t>C5E063</t>
  </si>
  <si>
    <t>G7XZ01</t>
  </si>
  <si>
    <t>G7X5J0</t>
  </si>
  <si>
    <t>Q0CTP7</t>
  </si>
  <si>
    <t>S9PVD4</t>
  </si>
  <si>
    <t>S9PP40</t>
  </si>
  <si>
    <t>Q0CKV7</t>
  </si>
  <si>
    <t>Q0CSK9</t>
  </si>
  <si>
    <t>S9Q5L9</t>
  </si>
  <si>
    <t>Q0CBM1</t>
  </si>
  <si>
    <t>Q0CXY4</t>
  </si>
  <si>
    <t>S9PTC6</t>
  </si>
  <si>
    <t>J3KM69</t>
  </si>
  <si>
    <t>J3KD10</t>
  </si>
  <si>
    <t>J3KK58</t>
  </si>
  <si>
    <t>I9NN00</t>
  </si>
  <si>
    <t>G2WGH9</t>
  </si>
  <si>
    <t>N4U557</t>
  </si>
  <si>
    <t>R7Z459</t>
  </si>
  <si>
    <t>N4TYY7</t>
  </si>
  <si>
    <t>N4TIG7</t>
  </si>
  <si>
    <t>G3YFN5</t>
  </si>
  <si>
    <t>C5GW31</t>
  </si>
  <si>
    <t>R7YI75</t>
  </si>
  <si>
    <t>G2WAX8</t>
  </si>
  <si>
    <t>R7Z490</t>
  </si>
  <si>
    <t>C5GXJ3</t>
  </si>
  <si>
    <t>N4UF39</t>
  </si>
  <si>
    <t>R7Z463</t>
  </si>
  <si>
    <t>G3XMT0</t>
  </si>
  <si>
    <t>G3XXE0</t>
  </si>
  <si>
    <t>G2WJC5</t>
  </si>
  <si>
    <t>N4TWR7</t>
  </si>
  <si>
    <t>R7Z2G3</t>
  </si>
  <si>
    <t>C5GER2</t>
  </si>
  <si>
    <t>G3Y1K8</t>
  </si>
  <si>
    <t>G3Y6A8</t>
  </si>
  <si>
    <t>N4TU84</t>
  </si>
  <si>
    <t>G3XX81</t>
  </si>
  <si>
    <t>C5GPC4</t>
  </si>
  <si>
    <t>G2WE84</t>
  </si>
  <si>
    <t>G3Y2A5</t>
  </si>
  <si>
    <t>G0SHD0</t>
  </si>
  <si>
    <t>G0S3Q4</t>
  </si>
  <si>
    <t>G0SE79</t>
  </si>
  <si>
    <t>G0SB45</t>
  </si>
  <si>
    <t>Q5AAJ1</t>
  </si>
  <si>
    <t>K9HW37</t>
  </si>
  <si>
    <t>K9HA66</t>
  </si>
  <si>
    <t>K9HA71</t>
  </si>
  <si>
    <t>K9I6F3</t>
  </si>
  <si>
    <t>K9HPT2</t>
  </si>
  <si>
    <t>G8GV56</t>
  </si>
  <si>
    <t>I4YAK4</t>
  </si>
  <si>
    <t>I4YFB3</t>
  </si>
  <si>
    <t>I4YJ00</t>
  </si>
  <si>
    <t>I4Y7K2</t>
  </si>
  <si>
    <t>B6JYG8</t>
  </si>
  <si>
    <t>E5A429</t>
  </si>
  <si>
    <t>E5R4N5</t>
  </si>
  <si>
    <t>E5A045</t>
  </si>
  <si>
    <t>B6K4M6</t>
  </si>
  <si>
    <t>B6JYB3</t>
  </si>
  <si>
    <t>B6K3Q2</t>
  </si>
  <si>
    <t>E4ZHW8</t>
  </si>
  <si>
    <t>S9W0I6</t>
  </si>
  <si>
    <t>S9W5F2</t>
  </si>
  <si>
    <t>S9VNY8</t>
  </si>
  <si>
    <t>S9XDS2</t>
  </si>
  <si>
    <t>L0PFN4</t>
  </si>
  <si>
    <t>K5WAG2</t>
  </si>
  <si>
    <t>R7RXW4</t>
  </si>
  <si>
    <t>K5VQ25</t>
  </si>
  <si>
    <t>K5VZ54</t>
  </si>
  <si>
    <t>K5W3M8</t>
  </si>
  <si>
    <t>K5WJM7</t>
  </si>
  <si>
    <t>S2JPI5</t>
  </si>
  <si>
    <t>S2K027</t>
  </si>
  <si>
    <t>S2J9F2</t>
  </si>
  <si>
    <t>S2JD49</t>
  </si>
  <si>
    <t>S2IXF1</t>
  </si>
  <si>
    <t>S2K694</t>
  </si>
  <si>
    <t>B2B627</t>
  </si>
  <si>
    <t>C5MAF9</t>
  </si>
  <si>
    <t>C5MCG0</t>
  </si>
  <si>
    <t>B2B7V5</t>
  </si>
  <si>
    <t>B2VLF5</t>
  </si>
  <si>
    <t>M7TP93</t>
  </si>
  <si>
    <t>C5M3K3</t>
  </si>
  <si>
    <t>M7U0G6</t>
  </si>
  <si>
    <t>M7UVP8</t>
  </si>
  <si>
    <t>M7UBK0</t>
  </si>
  <si>
    <t>B2AZG8</t>
  </si>
  <si>
    <t>C5M4Q5</t>
  </si>
  <si>
    <t>Q4X144</t>
  </si>
  <si>
    <t>U1HM91</t>
  </si>
  <si>
    <t>B0CQQ7</t>
  </si>
  <si>
    <t>B0D3C8</t>
  </si>
  <si>
    <t>U1I262</t>
  </si>
  <si>
    <t>U1GL79</t>
  </si>
  <si>
    <t>B0E239</t>
  </si>
  <si>
    <t>B0E3H6</t>
  </si>
  <si>
    <t>U1HUG0</t>
  </si>
  <si>
    <t>B0D6J9</t>
  </si>
  <si>
    <t>B0DZ92</t>
  </si>
  <si>
    <t>U1G3K3</t>
  </si>
  <si>
    <t>U1GKK0</t>
  </si>
  <si>
    <t>B0D9W3</t>
  </si>
  <si>
    <t>B0CYV1</t>
  </si>
  <si>
    <t>W0W159</t>
  </si>
  <si>
    <t>W0W4T0</t>
  </si>
  <si>
    <t>W0VWL4</t>
  </si>
  <si>
    <t>W0W0S1</t>
  </si>
  <si>
    <t>W0VH62</t>
  </si>
  <si>
    <t>W0VHU4</t>
  </si>
  <si>
    <t>O94136</t>
  </si>
  <si>
    <t>W0VKF1</t>
  </si>
  <si>
    <t>W0VGZ9</t>
  </si>
  <si>
    <t>J4UUN3</t>
  </si>
  <si>
    <t>J5JU97</t>
  </si>
  <si>
    <t>J4UK60</t>
  </si>
  <si>
    <t>J4VS61</t>
  </si>
  <si>
    <t>R9NXP6</t>
  </si>
  <si>
    <t>G4UG23</t>
  </si>
  <si>
    <t>G4UVE7</t>
  </si>
  <si>
    <t>G4UDV4</t>
  </si>
  <si>
    <t>R9PHA1</t>
  </si>
  <si>
    <t>G4UKP3</t>
  </si>
  <si>
    <t>R9PAG8</t>
  </si>
  <si>
    <t>R9P7V8</t>
  </si>
  <si>
    <t>T5BTW7</t>
  </si>
  <si>
    <t>A5E0F7</t>
  </si>
  <si>
    <t>A8PTA9</t>
  </si>
  <si>
    <t>A5E7S0</t>
  </si>
  <si>
    <t>A5E0N0</t>
  </si>
  <si>
    <t>A8PTA7</t>
  </si>
  <si>
    <t>T5BK36</t>
  </si>
  <si>
    <t>T5BT64</t>
  </si>
  <si>
    <t>A8QCQ5</t>
  </si>
  <si>
    <t>A8PWL7</t>
  </si>
  <si>
    <t>A8Q727</t>
  </si>
  <si>
    <t>T5BN76</t>
  </si>
  <si>
    <t>A5DRP1</t>
  </si>
  <si>
    <t>C8ZB20</t>
  </si>
  <si>
    <t>C8Z5E5</t>
  </si>
  <si>
    <t>E7KE17</t>
  </si>
  <si>
    <t>E7KB12</t>
  </si>
  <si>
    <t>Q6FUL9</t>
  </si>
  <si>
    <t>V5G461</t>
  </si>
  <si>
    <t>V5G1R1</t>
  </si>
  <si>
    <t>Q6FVR0</t>
  </si>
  <si>
    <t>E7KFU8</t>
  </si>
  <si>
    <t>V5FYZ9</t>
  </si>
  <si>
    <t>V5I3S1</t>
  </si>
  <si>
    <t>C8ZDR7</t>
  </si>
  <si>
    <t>Q6FXV1</t>
  </si>
  <si>
    <t>V5FQ77</t>
  </si>
  <si>
    <t>E7KCQ3</t>
  </si>
  <si>
    <t>C8Z8N4</t>
  </si>
  <si>
    <t>V5FIA3</t>
  </si>
  <si>
    <t>F0U7U9</t>
  </si>
  <si>
    <t>F0U5V9</t>
  </si>
  <si>
    <t>F0UR11</t>
  </si>
  <si>
    <t>F0U6E5</t>
  </si>
  <si>
    <t>J6EMX0</t>
  </si>
  <si>
    <t>J6FAV4</t>
  </si>
  <si>
    <t>J4UCM0</t>
  </si>
  <si>
    <t>J5QBN0</t>
  </si>
  <si>
    <t>S8AP03</t>
  </si>
  <si>
    <t>S7ZWT2</t>
  </si>
  <si>
    <t>S7Z6D5</t>
  </si>
  <si>
    <t>S7ZHI5</t>
  </si>
  <si>
    <t>H0GYK3</t>
  </si>
  <si>
    <t>H0GWJ7</t>
  </si>
  <si>
    <t>F8P9E9</t>
  </si>
  <si>
    <t>F8P3F2</t>
  </si>
  <si>
    <t>E9ECF8</t>
  </si>
  <si>
    <t>D4AT77</t>
  </si>
  <si>
    <t>H0GE76</t>
  </si>
  <si>
    <t>H0GKK9</t>
  </si>
  <si>
    <t>E9DRH2</t>
  </si>
  <si>
    <t>D4AV07</t>
  </si>
  <si>
    <t>E9DVN3</t>
  </si>
  <si>
    <t>D4AIQ8</t>
  </si>
  <si>
    <t>E9EGL0</t>
  </si>
  <si>
    <t>H0GIG2</t>
  </si>
  <si>
    <t>H0GSZ0</t>
  </si>
  <si>
    <t>H0GGD2</t>
  </si>
  <si>
    <t>F8NMK8</t>
  </si>
  <si>
    <t>H0GUX5</t>
  </si>
  <si>
    <t>F8NXG7</t>
  </si>
  <si>
    <t>D4AYR1</t>
  </si>
  <si>
    <t>E9EDG8</t>
  </si>
  <si>
    <t>O74699</t>
  </si>
  <si>
    <t>N4X2Y3</t>
  </si>
  <si>
    <t>N4X429</t>
  </si>
  <si>
    <t>T2BQR9</t>
  </si>
  <si>
    <t>N4X1A0</t>
  </si>
  <si>
    <t>N4X6I9</t>
  </si>
  <si>
    <t>C9K7I3</t>
  </si>
  <si>
    <t>M9MZY9</t>
  </si>
  <si>
    <t>K1VKH7</t>
  </si>
  <si>
    <t>K1V0J4</t>
  </si>
  <si>
    <t>K1WVF0</t>
  </si>
  <si>
    <t>K1VVL0</t>
  </si>
  <si>
    <t>M9N447</t>
  </si>
  <si>
    <t>M9N3I1</t>
  </si>
  <si>
    <t>M9N5P9</t>
  </si>
  <si>
    <t>K0E2G4</t>
  </si>
  <si>
    <t>F9XPJ5</t>
  </si>
  <si>
    <t>F9XMI1</t>
  </si>
  <si>
    <t>F9X2D3</t>
  </si>
  <si>
    <t>E7NFX4</t>
  </si>
  <si>
    <t>E7NKX0</t>
  </si>
  <si>
    <t>E7NJ55</t>
  </si>
  <si>
    <t>E7NHS0</t>
  </si>
  <si>
    <t>F9XCN0</t>
  </si>
  <si>
    <t>F9XEE6</t>
  </si>
  <si>
    <t>F9X812</t>
  </si>
  <si>
    <t>N1P1J9</t>
  </si>
  <si>
    <t>N1P8L4</t>
  </si>
  <si>
    <t>N1PAG0</t>
  </si>
  <si>
    <t>N1P9T2</t>
  </si>
  <si>
    <t>E9FAR2</t>
  </si>
  <si>
    <t>E7KS02</t>
  </si>
  <si>
    <t>V9D6S3</t>
  </si>
  <si>
    <t>G2YFD2</t>
  </si>
  <si>
    <t>E7KQ27</t>
  </si>
  <si>
    <t>E9EXD7</t>
  </si>
  <si>
    <t>V9DL29</t>
  </si>
  <si>
    <t>E9D180</t>
  </si>
  <si>
    <t>G2YDF0</t>
  </si>
  <si>
    <t>V9DFU2</t>
  </si>
  <si>
    <t>E9EWQ0</t>
  </si>
  <si>
    <t>E9CSC2</t>
  </si>
  <si>
    <t>E9CVD1</t>
  </si>
  <si>
    <t>V9D4Y3</t>
  </si>
  <si>
    <t>E9ESF3</t>
  </si>
  <si>
    <t>V9DBX7</t>
  </si>
  <si>
    <t>V9DDS4</t>
  </si>
  <si>
    <t>E7KNJ8</t>
  </si>
  <si>
    <t>E9FDQ6</t>
  </si>
  <si>
    <t>E9DEV0</t>
  </si>
  <si>
    <t>G2YUI9</t>
  </si>
  <si>
    <t>M7WQ73</t>
  </si>
  <si>
    <t>E3K0V5</t>
  </si>
  <si>
    <t>E3L7G9</t>
  </si>
  <si>
    <t>M7X6X3</t>
  </si>
  <si>
    <t>E3KHB1</t>
  </si>
  <si>
    <t>M7WMT2</t>
  </si>
  <si>
    <t>E3JZ59</t>
  </si>
  <si>
    <t>M7X0Z1</t>
  </si>
  <si>
    <t>B2G4P6</t>
  </si>
  <si>
    <t>C9SRA9</t>
  </si>
  <si>
    <t>C9S550</t>
  </si>
  <si>
    <t>G8ZNW5</t>
  </si>
  <si>
    <t>G8ZSG3</t>
  </si>
  <si>
    <t>C9SS10</t>
  </si>
  <si>
    <t>C9S6V2</t>
  </si>
  <si>
    <t>G8ZW07</t>
  </si>
  <si>
    <t>G8ZWQ6</t>
  </si>
  <si>
    <t>C9S7W0</t>
  </si>
  <si>
    <t>K9FNI6</t>
  </si>
  <si>
    <t>K9FXW4</t>
  </si>
  <si>
    <t>K9FCW1</t>
  </si>
  <si>
    <t>K9GAZ8</t>
  </si>
  <si>
    <t>N4V6N8</t>
  </si>
  <si>
    <t>N4VE16</t>
  </si>
  <si>
    <t>J7RR76</t>
  </si>
  <si>
    <t>N4VG38</t>
  </si>
  <si>
    <t>J7RWE8</t>
  </si>
  <si>
    <t>N4V5H6</t>
  </si>
  <si>
    <t>J7S3P5</t>
  </si>
  <si>
    <t>N4V6U4</t>
  </si>
  <si>
    <t>J7RY93</t>
  </si>
  <si>
    <t>J7S5W2</t>
  </si>
  <si>
    <t>N4UZU1</t>
  </si>
  <si>
    <t>B0Y440</t>
  </si>
  <si>
    <t>W7IE01</t>
  </si>
  <si>
    <t>W7HXJ1</t>
  </si>
  <si>
    <t>B0XPQ3</t>
  </si>
  <si>
    <t>W7I0T2</t>
  </si>
  <si>
    <t>W7HZA5</t>
  </si>
  <si>
    <t>B0XM04</t>
  </si>
  <si>
    <t>U3TGF6</t>
  </si>
  <si>
    <t>G8GV85</t>
  </si>
  <si>
    <t>B0Y9D6</t>
  </si>
  <si>
    <t>B0XSF6</t>
  </si>
  <si>
    <t>S8FHJ3</t>
  </si>
  <si>
    <t>S8FGY8</t>
  </si>
  <si>
    <t>G2RIH1</t>
  </si>
  <si>
    <t>G2QSM0</t>
  </si>
  <si>
    <t>G2R6S2</t>
  </si>
  <si>
    <t>S8G1I2</t>
  </si>
  <si>
    <t>S8E9Z5</t>
  </si>
  <si>
    <t>S8FI30</t>
  </si>
  <si>
    <t>G2QYG4</t>
  </si>
  <si>
    <t>A6R963</t>
  </si>
  <si>
    <t>B8MVT8</t>
  </si>
  <si>
    <t>S0E7N2</t>
  </si>
  <si>
    <t>S0EP01</t>
  </si>
  <si>
    <t>A6R7C3</t>
  </si>
  <si>
    <t>S0E045</t>
  </si>
  <si>
    <t>B8N211</t>
  </si>
  <si>
    <t>B8MVT7</t>
  </si>
  <si>
    <t>B8ND30</t>
  </si>
  <si>
    <t>S0E413</t>
  </si>
  <si>
    <t>B8NNQ0</t>
  </si>
  <si>
    <t>S0EDG6</t>
  </si>
  <si>
    <t>A6R6K8</t>
  </si>
  <si>
    <t>B8NNH3</t>
  </si>
  <si>
    <t>S0DPG6</t>
  </si>
  <si>
    <t>A6RBU6</t>
  </si>
  <si>
    <t>B8NG70</t>
  </si>
  <si>
    <t>B8N602</t>
  </si>
  <si>
    <t>K2SF74</t>
  </si>
  <si>
    <t>R8BT93</t>
  </si>
  <si>
    <t>F2T4S1</t>
  </si>
  <si>
    <t>F2TT78</t>
  </si>
  <si>
    <t>K2SY13</t>
  </si>
  <si>
    <t>K2RRA2</t>
  </si>
  <si>
    <t>K2QLG1</t>
  </si>
  <si>
    <t>F2TI68</t>
  </si>
  <si>
    <t>K2S0B6</t>
  </si>
  <si>
    <t>R8BWU5</t>
  </si>
  <si>
    <t>R8BTG5</t>
  </si>
  <si>
    <t>F2TKG6</t>
  </si>
  <si>
    <t>K2SBV6</t>
  </si>
  <si>
    <t>R8BEJ5</t>
  </si>
  <si>
    <t>K2S3W9</t>
  </si>
  <si>
    <t>R8BRC3</t>
  </si>
  <si>
    <t>K2R9W8</t>
  </si>
  <si>
    <t>Q1K789</t>
  </si>
  <si>
    <t>A1DP15</t>
  </si>
  <si>
    <t>A1DEU5</t>
  </si>
  <si>
    <t>E7LSY3</t>
  </si>
  <si>
    <t>E7LXV0</t>
  </si>
  <si>
    <t>A1D3U4</t>
  </si>
  <si>
    <t>Q7S4W0</t>
  </si>
  <si>
    <t>Q7RZ87</t>
  </si>
  <si>
    <t>A1DBW7</t>
  </si>
  <si>
    <t>A1DH42</t>
  </si>
  <si>
    <t>K3UNR1</t>
  </si>
  <si>
    <t>K3VHB7</t>
  </si>
  <si>
    <t>K3V718</t>
  </si>
  <si>
    <t>K3VB33</t>
  </si>
  <si>
    <t>K3W1N3</t>
  </si>
  <si>
    <t>F2X2W9</t>
  </si>
  <si>
    <t>I2GUZ3</t>
  </si>
  <si>
    <t>I2H9K6</t>
  </si>
  <si>
    <t>I2H0B0</t>
  </si>
  <si>
    <t>I2GX39</t>
  </si>
  <si>
    <t>D8PMR8</t>
  </si>
  <si>
    <t>G3AHC7</t>
  </si>
  <si>
    <t>D8QK07</t>
  </si>
  <si>
    <t>D4DKT4</t>
  </si>
  <si>
    <t>D4D9Z3</t>
  </si>
  <si>
    <t>D4DA55</t>
  </si>
  <si>
    <t>G3AJR5</t>
  </si>
  <si>
    <t>G3AE20</t>
  </si>
  <si>
    <t>D8Q5E4</t>
  </si>
  <si>
    <t>D8PJY6</t>
  </si>
  <si>
    <t>D4DJK6</t>
  </si>
  <si>
    <t>G3AJB5</t>
  </si>
  <si>
    <t>R9XBU3</t>
  </si>
  <si>
    <t>R9XDZ3</t>
  </si>
  <si>
    <t>R9X8A4</t>
  </si>
  <si>
    <t>R9XJU1</t>
  </si>
  <si>
    <t>E4UZB3</t>
  </si>
  <si>
    <t>G0RM40</t>
  </si>
  <si>
    <t>G0RU29</t>
  </si>
  <si>
    <t>G0RA60</t>
  </si>
  <si>
    <t>E5QZV3</t>
  </si>
  <si>
    <t>E5R198</t>
  </si>
  <si>
    <t>G0RIR9</t>
  </si>
  <si>
    <t>E4UPV8</t>
  </si>
  <si>
    <t>Q6C5V2</t>
  </si>
  <si>
    <t>Q6C9P6</t>
  </si>
  <si>
    <t>Q6CG29</t>
  </si>
  <si>
    <t>A7TNJ8</t>
  </si>
  <si>
    <t>A7THY8</t>
  </si>
  <si>
    <t>A7TGT8</t>
  </si>
  <si>
    <t>A7TKW5</t>
  </si>
  <si>
    <t>B5VNK4</t>
  </si>
  <si>
    <t>H2AZW2</t>
  </si>
  <si>
    <t>H2AVM5</t>
  </si>
  <si>
    <t>S3DY28</t>
  </si>
  <si>
    <t>S3D1Q9</t>
  </si>
  <si>
    <t>B5VGC1</t>
  </si>
  <si>
    <t>H2AX02</t>
  </si>
  <si>
    <t>S3DUB0</t>
  </si>
  <si>
    <t>B5VKZ1</t>
  </si>
  <si>
    <t>H2AWK1</t>
  </si>
  <si>
    <t>B5VGC0</t>
  </si>
  <si>
    <t>B5VIV4</t>
  </si>
  <si>
    <t>S3E7P8</t>
  </si>
  <si>
    <t>S3CHX7</t>
  </si>
  <si>
    <t>H2AX40</t>
  </si>
  <si>
    <t>C1GB97</t>
  </si>
  <si>
    <t>C1GLK1</t>
  </si>
  <si>
    <t>R0I6R8</t>
  </si>
  <si>
    <t>C1GGZ6</t>
  </si>
  <si>
    <t>R0KGD0</t>
  </si>
  <si>
    <t>R0KAF5</t>
  </si>
  <si>
    <t>C1G7L2</t>
  </si>
  <si>
    <t>R0IFM4</t>
  </si>
  <si>
    <t>F5HDF4</t>
  </si>
  <si>
    <t>F5HA70</t>
  </si>
  <si>
    <t>Q55P92</t>
  </si>
  <si>
    <t>F5HDZ9</t>
  </si>
  <si>
    <t>B6QV43</t>
  </si>
  <si>
    <t>M3CQU0</t>
  </si>
  <si>
    <t>B6QE06</t>
  </si>
  <si>
    <t>M3CXL9</t>
  </si>
  <si>
    <t>M3ARZ7</t>
  </si>
  <si>
    <t>B6Q829</t>
  </si>
  <si>
    <t>N1QHH5</t>
  </si>
  <si>
    <t>B6QPH5</t>
  </si>
  <si>
    <t>C0S961</t>
  </si>
  <si>
    <t>M9LS11</t>
  </si>
  <si>
    <t>M9LK38</t>
  </si>
  <si>
    <t>W7LMF1</t>
  </si>
  <si>
    <t>B6H7G0</t>
  </si>
  <si>
    <t>M4GA56</t>
  </si>
  <si>
    <t>C0SGP6</t>
  </si>
  <si>
    <t>W7MBK5</t>
  </si>
  <si>
    <t>W7MUY9</t>
  </si>
  <si>
    <t>U9UI83</t>
  </si>
  <si>
    <t>U9SNX6</t>
  </si>
  <si>
    <t>C0SJ95</t>
  </si>
  <si>
    <t>U9T6I0</t>
  </si>
  <si>
    <t>W7M6Q1</t>
  </si>
  <si>
    <t>W7NBY0</t>
  </si>
  <si>
    <t>B6H215</t>
  </si>
  <si>
    <t>B6HP52</t>
  </si>
  <si>
    <t>U9SU92</t>
  </si>
  <si>
    <t>W7MZD4</t>
  </si>
  <si>
    <t>M9MIZ4</t>
  </si>
  <si>
    <t>B6H6J7</t>
  </si>
  <si>
    <t>C0RZ69</t>
  </si>
  <si>
    <t>M9M6F9</t>
  </si>
  <si>
    <t>M4FKL0</t>
  </si>
  <si>
    <t>B6HE25</t>
  </si>
  <si>
    <t>M2LSR4</t>
  </si>
  <si>
    <t>N1J8P8</t>
  </si>
  <si>
    <t>N1J5Z1</t>
  </si>
  <si>
    <t>N1JI77</t>
  </si>
  <si>
    <t>M2NC54</t>
  </si>
  <si>
    <t>M2N7Y9</t>
  </si>
  <si>
    <t>M2LHD9</t>
  </si>
  <si>
    <t>N1JJG8</t>
  </si>
  <si>
    <t>K4LA31</t>
  </si>
  <si>
    <t>K4L9J7</t>
  </si>
  <si>
    <t>G9NVQ5</t>
  </si>
  <si>
    <t>G9NYB7</t>
  </si>
  <si>
    <t>G0VBM4</t>
  </si>
  <si>
    <t>A8NMJ8</t>
  </si>
  <si>
    <t>D6RJV2</t>
  </si>
  <si>
    <t>G9NXF0</t>
  </si>
  <si>
    <t>G0V6Q4</t>
  </si>
  <si>
    <t>G4TFS7</t>
  </si>
  <si>
    <t>G9P4B7</t>
  </si>
  <si>
    <t>G4TN06</t>
  </si>
  <si>
    <t>G0VG80</t>
  </si>
  <si>
    <t>A8NY17</t>
  </si>
  <si>
    <t>G0V616</t>
  </si>
  <si>
    <t>G9P2H1</t>
  </si>
  <si>
    <t>G4TPV2</t>
  </si>
  <si>
    <t>G9NNQ3</t>
  </si>
  <si>
    <t>G0V5I8</t>
  </si>
  <si>
    <t>D6RM87</t>
  </si>
  <si>
    <t>G4TCP5</t>
  </si>
  <si>
    <t>U4LV71</t>
  </si>
  <si>
    <t>T0KJY3</t>
  </si>
  <si>
    <t>G3JQN7</t>
  </si>
  <si>
    <t>T0KIT9</t>
  </si>
  <si>
    <t>G3J3K6</t>
  </si>
  <si>
    <t>G3J5W9</t>
  </si>
  <si>
    <t>T0KYN1</t>
  </si>
  <si>
    <t>T0JMW1</t>
  </si>
  <si>
    <t>G3JDY3</t>
  </si>
  <si>
    <t>T0JSU9</t>
  </si>
  <si>
    <t>U4LNS0</t>
  </si>
  <si>
    <t>U4LKB4</t>
  </si>
  <si>
    <t>U4L6H0</t>
  </si>
  <si>
    <t>T0MB91</t>
  </si>
  <si>
    <t>T0LSS5</t>
  </si>
  <si>
    <t>C5DKC8</t>
  </si>
  <si>
    <t>E3QW15</t>
  </si>
  <si>
    <t>B1P2N4</t>
  </si>
  <si>
    <t>C5DI88</t>
  </si>
  <si>
    <t>E3QG96</t>
  </si>
  <si>
    <t>C5DGA3</t>
  </si>
  <si>
    <t>E3QI07</t>
  </si>
  <si>
    <t>E3QJC8</t>
  </si>
  <si>
    <t>C5DHW7</t>
  </si>
  <si>
    <t>E3R0L6</t>
  </si>
  <si>
    <t>H0EC69</t>
  </si>
  <si>
    <t>G8YUF3</t>
  </si>
  <si>
    <t>G8YP22</t>
  </si>
  <si>
    <t>G8YT00</t>
  </si>
  <si>
    <t>H0EFS4</t>
  </si>
  <si>
    <t>H0EQM7</t>
  </si>
  <si>
    <t>G8YLP5</t>
  </si>
  <si>
    <t>N1S732</t>
  </si>
  <si>
    <t>N1RAJ9</t>
  </si>
  <si>
    <t>N1RP65</t>
  </si>
  <si>
    <t>N1RM59</t>
  </si>
  <si>
    <t>N1S841</t>
  </si>
  <si>
    <t>G8GV57</t>
  </si>
  <si>
    <t>B8MD04</t>
  </si>
  <si>
    <t>B8MSQ2</t>
  </si>
  <si>
    <t>B8LU20</t>
  </si>
  <si>
    <t>B8MG01</t>
  </si>
  <si>
    <t>B8M422</t>
  </si>
  <si>
    <t>B8M3Q6</t>
  </si>
  <si>
    <t>M2STJ9</t>
  </si>
  <si>
    <t>M2TI78</t>
  </si>
  <si>
    <t>G7E6S8</t>
  </si>
  <si>
    <t>M2S9U2</t>
  </si>
  <si>
    <t>G7E7G6</t>
  </si>
  <si>
    <t>M2T6X7</t>
  </si>
  <si>
    <t>G7DW29</t>
  </si>
  <si>
    <t>G7E028</t>
  </si>
  <si>
    <t>N1PF59</t>
  </si>
  <si>
    <t>F0XR91</t>
  </si>
  <si>
    <t>F0XFN8</t>
  </si>
  <si>
    <t>N1PVN1</t>
  </si>
  <si>
    <t>N1PQL1</t>
  </si>
  <si>
    <t>F0X781</t>
  </si>
  <si>
    <t>M2XGL5</t>
  </si>
  <si>
    <t>F0XFI9</t>
  </si>
  <si>
    <t>N1PN82</t>
  </si>
  <si>
    <t>C7GVB9</t>
  </si>
  <si>
    <t>C7GUC7</t>
  </si>
  <si>
    <t>C7GUF3</t>
  </si>
  <si>
    <t>C7GK64</t>
  </si>
  <si>
    <t>Q9HEA5</t>
  </si>
  <si>
    <t>Q6M996</t>
  </si>
  <si>
    <t>C7Z4P2</t>
  </si>
  <si>
    <t>C7ZLS1</t>
  </si>
  <si>
    <t>C7ZJ01</t>
  </si>
  <si>
    <t>G8JXR5</t>
  </si>
  <si>
    <t>G8JX59</t>
  </si>
  <si>
    <t>C7Z416</t>
  </si>
  <si>
    <t>C7Z6F8</t>
  </si>
  <si>
    <t>C7YX80</t>
  </si>
  <si>
    <t>C7ZFG6</t>
  </si>
  <si>
    <t>I6NCW0</t>
  </si>
  <si>
    <t>C7YRM0</t>
  </si>
  <si>
    <t>G8JW61</t>
  </si>
  <si>
    <t>W1QLK4</t>
  </si>
  <si>
    <t>W1QJE4</t>
  </si>
  <si>
    <t>W1Q7C9</t>
  </si>
  <si>
    <t>W1QCI6</t>
  </si>
  <si>
    <t>V2XRZ2</t>
  </si>
  <si>
    <t>V2XII4</t>
  </si>
  <si>
    <t>V2XY09</t>
  </si>
  <si>
    <t>V2XXB4</t>
  </si>
  <si>
    <t>D5G464</t>
  </si>
  <si>
    <t>D5GP05</t>
  </si>
  <si>
    <t>D5GDU5</t>
  </si>
  <si>
    <t>D5GE77</t>
  </si>
  <si>
    <t>M3K226</t>
  </si>
  <si>
    <t>M5FXS0</t>
  </si>
  <si>
    <t>M3HDB1</t>
  </si>
  <si>
    <t>M5FTU2</t>
  </si>
  <si>
    <t>M3JSZ4</t>
  </si>
  <si>
    <t>M3JR51</t>
  </si>
  <si>
    <t>M3K2E3</t>
  </si>
  <si>
    <t>M5GFG1</t>
  </si>
  <si>
    <t>M5G3E0</t>
  </si>
  <si>
    <t>M5FU50</t>
  </si>
  <si>
    <t>F2Q2N7</t>
  </si>
  <si>
    <t>F2PRF1</t>
  </si>
  <si>
    <t>F2Q2Z2</t>
  </si>
  <si>
    <t>F2PWN8</t>
  </si>
  <si>
    <t>C5JGM3</t>
  </si>
  <si>
    <t>C5JD92</t>
  </si>
  <si>
    <t>J3PTW3</t>
  </si>
  <si>
    <t>C5K3L0</t>
  </si>
  <si>
    <t>J3Q5N2</t>
  </si>
  <si>
    <t>Q2WEJ7</t>
  </si>
  <si>
    <t>C5JE09</t>
  </si>
  <si>
    <t>J3PZK7</t>
  </si>
  <si>
    <t>J3PYR6</t>
  </si>
  <si>
    <t>J3QDP2</t>
  </si>
  <si>
    <t>G3BCG8</t>
  </si>
  <si>
    <t>G3B5M6</t>
  </si>
  <si>
    <t>Q2GXH4</t>
  </si>
  <si>
    <t>G3AZH0</t>
  </si>
  <si>
    <t>G3AYA8</t>
  </si>
  <si>
    <t>Q2HH91</t>
  </si>
  <si>
    <t>Q2GY77</t>
  </si>
  <si>
    <t>Q2GMU0</t>
  </si>
  <si>
    <t>Q2H013</t>
  </si>
  <si>
    <t>E3RUG7</t>
  </si>
  <si>
    <t>G0WI73</t>
  </si>
  <si>
    <t>E3S930</t>
  </si>
  <si>
    <t>E3RUS4</t>
  </si>
  <si>
    <t>G0W9Z2</t>
  </si>
  <si>
    <t>G0W8Q1</t>
  </si>
  <si>
    <t>G0W3V1</t>
  </si>
  <si>
    <t>E3RM97</t>
  </si>
  <si>
    <t>E3RR44</t>
  </si>
  <si>
    <t>G0WA61</t>
  </si>
  <si>
    <t>L8WDZ3</t>
  </si>
  <si>
    <t>M2QD89</t>
  </si>
  <si>
    <t>A7EZ69</t>
  </si>
  <si>
    <t>R4X6V1</t>
  </si>
  <si>
    <t>L2FJQ5</t>
  </si>
  <si>
    <t>A7E6V1</t>
  </si>
  <si>
    <t>R4X953</t>
  </si>
  <si>
    <t>L2GEK0</t>
  </si>
  <si>
    <t>R4XH08</t>
  </si>
  <si>
    <t>A7F0D0</t>
  </si>
  <si>
    <t>L2GG80</t>
  </si>
  <si>
    <t>M2RBA0</t>
  </si>
  <si>
    <t>L8WKJ8</t>
  </si>
  <si>
    <t>L8X2H9</t>
  </si>
  <si>
    <t>L2FYQ4</t>
  </si>
  <si>
    <t>L2G1W1</t>
  </si>
  <si>
    <t>L2GIQ6</t>
  </si>
  <si>
    <t>L2FFA1</t>
  </si>
  <si>
    <t>L8WWB4</t>
  </si>
  <si>
    <t>M2Q9G4</t>
  </si>
  <si>
    <t>A7EWS8</t>
  </si>
  <si>
    <t>M2PWA9</t>
  </si>
  <si>
    <t>L8X8H1</t>
  </si>
  <si>
    <t>R9AG46</t>
  </si>
  <si>
    <t>R9AWU7</t>
  </si>
  <si>
    <t>R9AKP8</t>
  </si>
  <si>
    <t>R9ALK9</t>
  </si>
  <si>
    <t>I2FZY6</t>
  </si>
  <si>
    <t>E7A1D7</t>
  </si>
  <si>
    <t>I2G186</t>
  </si>
  <si>
    <t>E7A0S3</t>
  </si>
  <si>
    <t>E6ZVW5</t>
  </si>
  <si>
    <t>I2FQB7</t>
  </si>
  <si>
    <t>I2FQQ2</t>
  </si>
  <si>
    <t>E6ZR88</t>
  </si>
  <si>
    <t>J9MTQ3</t>
  </si>
  <si>
    <t>J9MQN0</t>
  </si>
  <si>
    <t>F4R306</t>
  </si>
  <si>
    <t>B9VU72</t>
  </si>
  <si>
    <t>W6YAW7</t>
  </si>
  <si>
    <t>J9N9Q8</t>
  </si>
  <si>
    <t>W6XYH6</t>
  </si>
  <si>
    <t>W6Y0H3</t>
  </si>
  <si>
    <t>J9NCG9</t>
  </si>
  <si>
    <t>J9NDI4</t>
  </si>
  <si>
    <t>W6YGA3</t>
  </si>
  <si>
    <t>F4RJV3</t>
  </si>
  <si>
    <t>J9MLE4</t>
  </si>
  <si>
    <t>F4S099</t>
  </si>
  <si>
    <t>F4RH13</t>
  </si>
  <si>
    <t>I2JZ43</t>
  </si>
  <si>
    <t>I2K3R4</t>
  </si>
  <si>
    <t>A6ZQD8</t>
  </si>
  <si>
    <t>D5H3H7</t>
  </si>
  <si>
    <t>I2JXF2</t>
  </si>
  <si>
    <t>A6ZYI7</t>
  </si>
  <si>
    <t>A7A1I8</t>
  </si>
  <si>
    <t>I2K1W7</t>
  </si>
  <si>
    <t>I2K1W6</t>
  </si>
  <si>
    <t>A6ZUY4</t>
  </si>
  <si>
    <t>W7DZK7</t>
  </si>
  <si>
    <t>W7PK21</t>
  </si>
  <si>
    <t>W7EQV5</t>
  </si>
  <si>
    <t>W7E2J3</t>
  </si>
  <si>
    <t>E7QIA3</t>
  </si>
  <si>
    <t>W7PPU6</t>
  </si>
  <si>
    <t>J5PLC1</t>
  </si>
  <si>
    <t>W7DUB6</t>
  </si>
  <si>
    <t>E7QD23</t>
  </si>
  <si>
    <t>W7PU09</t>
  </si>
  <si>
    <t>W7PE40</t>
  </si>
  <si>
    <t>Q6BNH0</t>
  </si>
  <si>
    <t>Q6BQT9</t>
  </si>
  <si>
    <t>Q6BUD7</t>
  </si>
  <si>
    <t>C4YH28</t>
  </si>
  <si>
    <t>C4XXK3</t>
  </si>
  <si>
    <t>K9LH07</t>
  </si>
  <si>
    <t>C4YMM9</t>
  </si>
  <si>
    <t>C4YM25</t>
  </si>
  <si>
    <t>K9LGY7</t>
  </si>
  <si>
    <t>K9LI30</t>
  </si>
  <si>
    <t>C4XYH8</t>
  </si>
  <si>
    <t>C4XXR2</t>
  </si>
  <si>
    <t>C4YAQ8</t>
  </si>
  <si>
    <t>C4YND7</t>
  </si>
  <si>
    <t>G8BS05</t>
  </si>
  <si>
    <t>G8BZZ4</t>
  </si>
  <si>
    <t>G8BZK2</t>
  </si>
  <si>
    <t>G8BZG6</t>
  </si>
  <si>
    <t>B9WM01</t>
  </si>
  <si>
    <t>J9VVZ8</t>
  </si>
  <si>
    <t>Q5KIK6</t>
  </si>
  <si>
    <t>B9WML1</t>
  </si>
  <si>
    <t>J9VL89</t>
  </si>
  <si>
    <t>Q5KE64</t>
  </si>
  <si>
    <t>B9WGA9</t>
  </si>
  <si>
    <t>Q5K7P0</t>
  </si>
  <si>
    <t>B9WKN6</t>
  </si>
  <si>
    <t>J9VG96</t>
  </si>
  <si>
    <t>J9VIU5</t>
  </si>
  <si>
    <t>Q5KPM3</t>
  </si>
  <si>
    <t>S3BXY4</t>
  </si>
  <si>
    <t>S3CNT2</t>
  </si>
  <si>
    <t>S3CAX2</t>
  </si>
  <si>
    <t>S3C8U7</t>
  </si>
  <si>
    <t>Q2UMS4</t>
  </si>
  <si>
    <t>Q2ULH0</t>
  </si>
  <si>
    <t>S7Q955</t>
  </si>
  <si>
    <t>G2Q829</t>
  </si>
  <si>
    <t>G2QI39</t>
  </si>
  <si>
    <t>G2Q9U8</t>
  </si>
  <si>
    <t>M1VUD3</t>
  </si>
  <si>
    <t>M1W366</t>
  </si>
  <si>
    <t>Q2UN69</t>
  </si>
  <si>
    <t>M1W0C3</t>
  </si>
  <si>
    <t>Q2UTF0</t>
  </si>
  <si>
    <t>S7S0L4</t>
  </si>
  <si>
    <t>Q2UEQ5</t>
  </si>
  <si>
    <t>M1WEN9</t>
  </si>
  <si>
    <t>G2Q5P4</t>
  </si>
  <si>
    <t>Q2UD43</t>
  </si>
  <si>
    <t>S7QJ49</t>
  </si>
  <si>
    <t>S7PZ14</t>
  </si>
  <si>
    <t>Q9HBB2</t>
  </si>
  <si>
    <t>Q71UF1</t>
  </si>
  <si>
    <t>H0YKU0</t>
  </si>
  <si>
    <t>B4DEC3</t>
  </si>
  <si>
    <t>E1CJT9</t>
  </si>
  <si>
    <t>B2RBW5</t>
  </si>
  <si>
    <t>V9HWB7</t>
  </si>
  <si>
    <t>Q59FI0</t>
  </si>
  <si>
    <t>Q8WVK6</t>
  </si>
  <si>
    <t>Q7Z2Y2</t>
  </si>
  <si>
    <t>B4DJW1</t>
  </si>
  <si>
    <t>O75944</t>
  </si>
  <si>
    <t>B4DW08</t>
  </si>
  <si>
    <t>B4DZ08</t>
  </si>
  <si>
    <t>Q5VZA6</t>
  </si>
  <si>
    <t>B4DLY4</t>
  </si>
  <si>
    <t>A2A274</t>
  </si>
  <si>
    <t>H0YNL8</t>
  </si>
  <si>
    <t>D3DW85</t>
  </si>
  <si>
    <t>Q9VIE8</t>
  </si>
  <si>
    <t>Q8T4D6</t>
  </si>
  <si>
    <t>Q9NFX2</t>
  </si>
  <si>
    <t>B5T1X0</t>
  </si>
  <si>
    <t>Q9VCV4</t>
  </si>
  <si>
    <t>Q2PYZ9</t>
  </si>
  <si>
    <t>R7TWZ4</t>
  </si>
  <si>
    <t>R7T614</t>
  </si>
  <si>
    <t>R7UCI6</t>
  </si>
  <si>
    <t>W8B5J2</t>
  </si>
  <si>
    <t>T1FM99</t>
  </si>
  <si>
    <t>T1FRC6</t>
  </si>
  <si>
    <t>J3JWT3</t>
  </si>
  <si>
    <t>R4G408</t>
  </si>
  <si>
    <t>V4CSK4</t>
  </si>
  <si>
    <t>V4B7V8</t>
  </si>
  <si>
    <t>K1QMY1</t>
  </si>
  <si>
    <t>W4IBW9</t>
  </si>
  <si>
    <t>Q70IL0</t>
  </si>
  <si>
    <t>S9V2H7</t>
  </si>
  <si>
    <t>S9VNV5</t>
  </si>
  <si>
    <t>K1PUM5</t>
  </si>
  <si>
    <t>E9C248</t>
  </si>
  <si>
    <t>E9C8S5</t>
  </si>
  <si>
    <t>E9C8Q7</t>
  </si>
  <si>
    <t>E9C2C6</t>
  </si>
  <si>
    <t>F2UMS1</t>
  </si>
  <si>
    <t>F2ULJ3</t>
  </si>
  <si>
    <t>Q9NG03</t>
  </si>
  <si>
    <t>W7JSM3</t>
  </si>
  <si>
    <t>E9HRY0</t>
  </si>
  <si>
    <t>E9GUX6</t>
  </si>
  <si>
    <t>T1KJT8</t>
  </si>
  <si>
    <t>T1JWT7</t>
  </si>
  <si>
    <t>Q8IDR8</t>
  </si>
  <si>
    <t>D2DSQ5</t>
  </si>
  <si>
    <t>E0VM76</t>
  </si>
  <si>
    <t>E0VUE0</t>
  </si>
  <si>
    <t>Q4YU11</t>
  </si>
  <si>
    <t>G0R0H2</t>
  </si>
  <si>
    <t>Q4YCZ3</t>
  </si>
  <si>
    <t>G0QY26</t>
  </si>
  <si>
    <t>W2TGW1</t>
  </si>
  <si>
    <t>W2TGB0</t>
  </si>
  <si>
    <t>J0XM68</t>
  </si>
  <si>
    <t>W2TX29</t>
  </si>
  <si>
    <t>W2THK6</t>
  </si>
  <si>
    <t>F1KYA7</t>
  </si>
  <si>
    <t>B2ZJX8</t>
  </si>
  <si>
    <t>U1P590</t>
  </si>
  <si>
    <t>U1NTQ5</t>
  </si>
  <si>
    <t>F1LBL8</t>
  </si>
  <si>
    <t>F1L0M9</t>
  </si>
  <si>
    <t>C3Y932</t>
  </si>
  <si>
    <t>W6L5T7</t>
  </si>
  <si>
    <t>C3ZJJ5</t>
  </si>
  <si>
    <t>S4PXJ9</t>
  </si>
  <si>
    <t>S4PIP2</t>
  </si>
  <si>
    <t>E5S932</t>
  </si>
  <si>
    <t>A8Y3L7</t>
  </si>
  <si>
    <t>A8XQW4</t>
  </si>
  <si>
    <t>E2A4Y0</t>
  </si>
  <si>
    <t>B3NKT4</t>
  </si>
  <si>
    <t>B4JIK1</t>
  </si>
  <si>
    <t>B4JG72</t>
  </si>
  <si>
    <t>B4JDW4</t>
  </si>
  <si>
    <t>B3NZJ5</t>
  </si>
  <si>
    <t>Q9Y007</t>
  </si>
  <si>
    <t>B3P1N3</t>
  </si>
  <si>
    <t>B3P8K5</t>
  </si>
  <si>
    <t>E2APS1</t>
  </si>
  <si>
    <t>B4HIF0</t>
  </si>
  <si>
    <t>B4IFL8</t>
  </si>
  <si>
    <t>B4HES8</t>
  </si>
  <si>
    <t>B4HIT4</t>
  </si>
  <si>
    <t>Q4N6X0</t>
  </si>
  <si>
    <t>S9UQB4</t>
  </si>
  <si>
    <t>S9U4C2</t>
  </si>
  <si>
    <t>E9ARI8</t>
  </si>
  <si>
    <t>A9UZ48</t>
  </si>
  <si>
    <t>A9V0Y4</t>
  </si>
  <si>
    <t>A9V3Q8</t>
  </si>
  <si>
    <t>Q95UT2</t>
  </si>
  <si>
    <t>B4NKX6</t>
  </si>
  <si>
    <t>B4N7C9</t>
  </si>
  <si>
    <t>B4N8W9</t>
  </si>
  <si>
    <t>B4N8W8</t>
  </si>
  <si>
    <t>B4NF60</t>
  </si>
  <si>
    <t>B4N9Q5</t>
  </si>
  <si>
    <t>B4NF59</t>
  </si>
  <si>
    <t>H9JC76</t>
  </si>
  <si>
    <t>H9JC75</t>
  </si>
  <si>
    <t>L1LG35</t>
  </si>
  <si>
    <t>H9IWU2</t>
  </si>
  <si>
    <t>F0Z932</t>
  </si>
  <si>
    <t>F0ZME8</t>
  </si>
  <si>
    <t>W4VV07</t>
  </si>
  <si>
    <t>W4WBG4</t>
  </si>
  <si>
    <t>U6LD99</t>
  </si>
  <si>
    <t>U6GZ96</t>
  </si>
  <si>
    <t>U6GE51</t>
  </si>
  <si>
    <t>U6LHL5</t>
  </si>
  <si>
    <t>G0M6P2</t>
  </si>
  <si>
    <t>Q388J9</t>
  </si>
  <si>
    <t>G0N3G9</t>
  </si>
  <si>
    <t>E2BSG2</t>
  </si>
  <si>
    <t>F0VLR5</t>
  </si>
  <si>
    <t>E2C1K1</t>
  </si>
  <si>
    <t>B3LZ76</t>
  </si>
  <si>
    <t>B3MN73</t>
  </si>
  <si>
    <t>B3MUF5</t>
  </si>
  <si>
    <t>B3LVY9</t>
  </si>
  <si>
    <t>B3MUF4</t>
  </si>
  <si>
    <t>B3LVY8</t>
  </si>
  <si>
    <t>B3LZR4</t>
  </si>
  <si>
    <t>B1X4T4</t>
  </si>
  <si>
    <t>H2VQM3</t>
  </si>
  <si>
    <t>H2WM69</t>
  </si>
  <si>
    <t>U6PQ83</t>
  </si>
  <si>
    <t>W6NDA0</t>
  </si>
  <si>
    <t>U6P4Y3</t>
  </si>
  <si>
    <t>B5A7B7</t>
  </si>
  <si>
    <t>B0W3V2</t>
  </si>
  <si>
    <t>W5JMI4</t>
  </si>
  <si>
    <t>W5J7Y2</t>
  </si>
  <si>
    <t>W4J0I8</t>
  </si>
  <si>
    <t>Q9NJQ9</t>
  </si>
  <si>
    <t>K2MVY5</t>
  </si>
  <si>
    <t>E4Z3V3</t>
  </si>
  <si>
    <t>E4XMJ9</t>
  </si>
  <si>
    <t>E4YEL9</t>
  </si>
  <si>
    <t>E4WYI2</t>
  </si>
  <si>
    <t>U6MEH4</t>
  </si>
  <si>
    <t>I1VH49</t>
  </si>
  <si>
    <t>I4DJG4</t>
  </si>
  <si>
    <t>Q7RSN6</t>
  </si>
  <si>
    <t>T2M779</t>
  </si>
  <si>
    <t>T2MG57</t>
  </si>
  <si>
    <t>L7M2I7</t>
  </si>
  <si>
    <t>L7M646</t>
  </si>
  <si>
    <t>N0DPW6</t>
  </si>
  <si>
    <t>L7M9K9</t>
  </si>
  <si>
    <t>B3L8H8</t>
  </si>
  <si>
    <t>Q4XZM9</t>
  </si>
  <si>
    <t>Q7Q3F6</t>
  </si>
  <si>
    <t>F6PL99</t>
  </si>
  <si>
    <t>F6U9F4</t>
  </si>
  <si>
    <t>F6PL95</t>
  </si>
  <si>
    <t>Q7PTD5</t>
  </si>
  <si>
    <t>H9KG85</t>
  </si>
  <si>
    <t>H9K4U0</t>
  </si>
  <si>
    <t>H9K5U1</t>
  </si>
  <si>
    <t>W7JP46</t>
  </si>
  <si>
    <t>W6UTL5</t>
  </si>
  <si>
    <t>U6JAT4</t>
  </si>
  <si>
    <t>Q4E5G5</t>
  </si>
  <si>
    <t>R4WKE5</t>
  </si>
  <si>
    <t>U6MQ70</t>
  </si>
  <si>
    <t>U6N0K1</t>
  </si>
  <si>
    <t>D2V0H0</t>
  </si>
  <si>
    <t>B3RMW1</t>
  </si>
  <si>
    <t>D2VYD8</t>
  </si>
  <si>
    <t>D2VAQ5</t>
  </si>
  <si>
    <t>B3RTH5</t>
  </si>
  <si>
    <t>D2VQI0</t>
  </si>
  <si>
    <t>U6I462</t>
  </si>
  <si>
    <t>E9BDN2</t>
  </si>
  <si>
    <t>V5SIW4</t>
  </si>
  <si>
    <t>Q9Y1L4</t>
  </si>
  <si>
    <t>A8NQ62</t>
  </si>
  <si>
    <t>J4CCK2</t>
  </si>
  <si>
    <t>G4XHA0</t>
  </si>
  <si>
    <t>V9IHT5</t>
  </si>
  <si>
    <t>T1GZX8</t>
  </si>
  <si>
    <t>W6KV74</t>
  </si>
  <si>
    <t>T1H101</t>
  </si>
  <si>
    <t>T1HB40</t>
  </si>
  <si>
    <t>V7PSV4</t>
  </si>
  <si>
    <t>Q5BXP5</t>
  </si>
  <si>
    <t>W4XQZ8</t>
  </si>
  <si>
    <t>W4YF12</t>
  </si>
  <si>
    <t>W4XXA7</t>
  </si>
  <si>
    <t>J9K5S7</t>
  </si>
  <si>
    <t>J9KAT0</t>
  </si>
  <si>
    <t>B4PLG7</t>
  </si>
  <si>
    <t>A4H9F9</t>
  </si>
  <si>
    <t>B4P6Y5</t>
  </si>
  <si>
    <t>B4PME5</t>
  </si>
  <si>
    <t>B4PKQ0</t>
  </si>
  <si>
    <t>Q4UIP2</t>
  </si>
  <si>
    <t>Q86GF8</t>
  </si>
  <si>
    <t>D6WWL1</t>
  </si>
  <si>
    <t>D6WKP6</t>
  </si>
  <si>
    <t>U5EU23</t>
  </si>
  <si>
    <t>U5EXZ9</t>
  </si>
  <si>
    <t>K7IMY0</t>
  </si>
  <si>
    <t>B4GLE7</t>
  </si>
  <si>
    <t>Q9VGZ3</t>
  </si>
  <si>
    <t>B4GJJ6</t>
  </si>
  <si>
    <t>O76934</t>
  </si>
  <si>
    <t>B5T1X5</t>
  </si>
  <si>
    <t>B4G695</t>
  </si>
  <si>
    <t>B4G5W3</t>
  </si>
  <si>
    <t>C7LA95</t>
  </si>
  <si>
    <t>Q9NFX3</t>
  </si>
  <si>
    <t>O76935</t>
  </si>
  <si>
    <t>G7YC77</t>
  </si>
  <si>
    <t>C5KVL2</t>
  </si>
  <si>
    <t>C5LXA2</t>
  </si>
  <si>
    <t>C5L6P4</t>
  </si>
  <si>
    <t>C5KLL9</t>
  </si>
  <si>
    <t>C5L4W1</t>
  </si>
  <si>
    <t>C5K5D0</t>
  </si>
  <si>
    <t>C5L9R3</t>
  </si>
  <si>
    <t>C5LQ85</t>
  </si>
  <si>
    <t>I7J851</t>
  </si>
  <si>
    <t>I2FKC6</t>
  </si>
  <si>
    <t>B0F458</t>
  </si>
  <si>
    <t>Q29NT1</t>
  </si>
  <si>
    <t>Q29AM0</t>
  </si>
  <si>
    <t>Q293Z1</t>
  </si>
  <si>
    <t>Q29AT7</t>
  </si>
  <si>
    <t>U6G1Y9</t>
  </si>
  <si>
    <t>U6GYZ6</t>
  </si>
  <si>
    <t>A7AQ97</t>
  </si>
  <si>
    <t>T1DN98</t>
  </si>
  <si>
    <t>T1DHZ4</t>
  </si>
  <si>
    <t>F4X2U7</t>
  </si>
  <si>
    <t>E2I8U2</t>
  </si>
  <si>
    <t>F4WR39</t>
  </si>
  <si>
    <t>Q4QDZ1</t>
  </si>
  <si>
    <t>B9UNL8</t>
  </si>
  <si>
    <t>V5HTL4</t>
  </si>
  <si>
    <t>D0A059</t>
  </si>
  <si>
    <t>V5I183</t>
  </si>
  <si>
    <t>L8H4K1</t>
  </si>
  <si>
    <t>L8H690</t>
  </si>
  <si>
    <t>L8GEG5</t>
  </si>
  <si>
    <t>L8GWP2</t>
  </si>
  <si>
    <t>L8GGD8</t>
  </si>
  <si>
    <t>L8GE02</t>
  </si>
  <si>
    <t>H2Z5Q0</t>
  </si>
  <si>
    <t>H2ZQT1</t>
  </si>
  <si>
    <t>H2Z5Q1</t>
  </si>
  <si>
    <t>H2Z5P9</t>
  </si>
  <si>
    <t>H2Z5P8</t>
  </si>
  <si>
    <t>H2ZQS9</t>
  </si>
  <si>
    <t>H2ZQT0</t>
  </si>
  <si>
    <t>H2ZQT3</t>
  </si>
  <si>
    <t>H2ZQT2</t>
  </si>
  <si>
    <t>H2ZQS7</t>
  </si>
  <si>
    <t>H2ZQS8</t>
  </si>
  <si>
    <t>H2ZQS6</t>
  </si>
  <si>
    <t>S8G630</t>
  </si>
  <si>
    <t>W7F9L7</t>
  </si>
  <si>
    <t>U6HIV7</t>
  </si>
  <si>
    <t>G0UYC1</t>
  </si>
  <si>
    <t>A0EIJ3</t>
  </si>
  <si>
    <t>A0DN34</t>
  </si>
  <si>
    <t>A0D8I7</t>
  </si>
  <si>
    <t>A0CV24</t>
  </si>
  <si>
    <t>A0EIJ2</t>
  </si>
  <si>
    <t>G0U4E7</t>
  </si>
  <si>
    <t>N6T0P7</t>
  </si>
  <si>
    <t>U4UR60</t>
  </si>
  <si>
    <t>U4TQH8</t>
  </si>
  <si>
    <t>N6T7K4</t>
  </si>
  <si>
    <t>U4UI92</t>
  </si>
  <si>
    <t>N6U513</t>
  </si>
  <si>
    <t>U4TZP3</t>
  </si>
  <si>
    <t>F4Q312</t>
  </si>
  <si>
    <t>F4PGP2</t>
  </si>
  <si>
    <t>A9XN86</t>
  </si>
  <si>
    <t>G6DDP1</t>
  </si>
  <si>
    <t>G6D2B9</t>
  </si>
  <si>
    <t>G6DKB0</t>
  </si>
  <si>
    <t>G6CIP0</t>
  </si>
  <si>
    <t>G6CVA7</t>
  </si>
  <si>
    <t>V5B6G9</t>
  </si>
  <si>
    <t>K6ULE5</t>
  </si>
  <si>
    <t>I1GHB3</t>
  </si>
  <si>
    <t>I1G163</t>
  </si>
  <si>
    <t>I1ELK2</t>
  </si>
  <si>
    <t>I1E979</t>
  </si>
  <si>
    <t>Q9Y040</t>
  </si>
  <si>
    <t>I1E9H7</t>
  </si>
  <si>
    <t>I1ELK0</t>
  </si>
  <si>
    <t>I1EQQ1</t>
  </si>
  <si>
    <t>Q6DUK1</t>
  </si>
  <si>
    <t>T1JJR7</t>
  </si>
  <si>
    <t>B9Q836</t>
  </si>
  <si>
    <t>T1J0N8</t>
  </si>
  <si>
    <t>B7P6B0</t>
  </si>
  <si>
    <t>B7QCA1</t>
  </si>
  <si>
    <t>B7Q9E1</t>
  </si>
  <si>
    <t>B4KAJ1</t>
  </si>
  <si>
    <t>B4KF46</t>
  </si>
  <si>
    <t>B4K5J4</t>
  </si>
  <si>
    <t>S7UWQ3</t>
  </si>
  <si>
    <t>D3TR86</t>
  </si>
  <si>
    <t>A4HXS6</t>
  </si>
  <si>
    <t>E9J7N3</t>
  </si>
  <si>
    <t>Q0QHL2</t>
  </si>
  <si>
    <t>T1PD24</t>
  </si>
  <si>
    <t>T1PH68</t>
  </si>
  <si>
    <t>E9IWP8</t>
  </si>
  <si>
    <t>W7A8V7</t>
  </si>
  <si>
    <t>W8C1P3</t>
  </si>
  <si>
    <t>G4VMI0</t>
  </si>
  <si>
    <t>J9IGQ2</t>
  </si>
  <si>
    <t>J9I297</t>
  </si>
  <si>
    <t>W7FZ20</t>
  </si>
  <si>
    <t>A5K859</t>
  </si>
  <si>
    <t>B4Q400</t>
  </si>
  <si>
    <t>B4QUK9</t>
  </si>
  <si>
    <t>B4R0Q1</t>
  </si>
  <si>
    <t>B4QV81</t>
  </si>
  <si>
    <t>E3M2Z7</t>
  </si>
  <si>
    <t>E3N486</t>
  </si>
  <si>
    <t>E3MNY3</t>
  </si>
  <si>
    <t>A7RU37</t>
  </si>
  <si>
    <t>A7RKR4</t>
  </si>
  <si>
    <t>A8DVT9</t>
  </si>
  <si>
    <t>D3BTY9</t>
  </si>
  <si>
    <t>G8GID4</t>
  </si>
  <si>
    <t>D3BM47</t>
  </si>
  <si>
    <t>L7VSL2</t>
  </si>
  <si>
    <t>B4LU03</t>
  </si>
  <si>
    <t>B4LYF6</t>
  </si>
  <si>
    <t>B4LWE7</t>
  </si>
  <si>
    <t>B6ADB7</t>
  </si>
  <si>
    <t>U6L9U2</t>
  </si>
  <si>
    <t>U6L4E1</t>
  </si>
  <si>
    <t>U6KIQ4</t>
  </si>
  <si>
    <t>U6K9N8</t>
  </si>
  <si>
    <t>Q17EL3</t>
  </si>
  <si>
    <t>Q16KR4</t>
  </si>
  <si>
    <t>Q16ZG5</t>
  </si>
  <si>
    <t>Q6SYX7</t>
  </si>
  <si>
    <t>H3EEH1</t>
  </si>
  <si>
    <t>H3F941</t>
  </si>
  <si>
    <t>F0J9Q1</t>
  </si>
  <si>
    <t>W7AED1</t>
  </si>
  <si>
    <t>Q22M72</t>
  </si>
  <si>
    <t>I7MEK2</t>
  </si>
  <si>
    <t>K4DWM5</t>
  </si>
  <si>
    <t>U3EXB6</t>
  </si>
  <si>
    <t>F7BKH7</t>
  </si>
  <si>
    <t>F7GYH7</t>
  </si>
  <si>
    <t>U3B8W7</t>
  </si>
  <si>
    <t>G7MYF9</t>
  </si>
  <si>
    <t>K7BWF9</t>
  </si>
  <si>
    <t>H2Q9W5</t>
  </si>
  <si>
    <t>H2QX43</t>
  </si>
  <si>
    <t>S7PPM9</t>
  </si>
  <si>
    <t>S7NPU7</t>
  </si>
  <si>
    <t>S7MM32</t>
  </si>
  <si>
    <t>S9YM98</t>
  </si>
  <si>
    <t>S7N1L3</t>
  </si>
  <si>
    <t>S9WL44</t>
  </si>
  <si>
    <t>S9WHC8</t>
  </si>
  <si>
    <t>S7MJQ0</t>
  </si>
  <si>
    <t>S7MLU7</t>
  </si>
  <si>
    <t>S9XMI8</t>
  </si>
  <si>
    <t>F6T5R8</t>
  </si>
  <si>
    <t>F7I8Q0</t>
  </si>
  <si>
    <t>F7II54</t>
  </si>
  <si>
    <t>F6YU01</t>
  </si>
  <si>
    <t>G7NFP3</t>
  </si>
  <si>
    <t>F7IB07</t>
  </si>
  <si>
    <t>F7E7R2</t>
  </si>
  <si>
    <t>F7CSK2</t>
  </si>
  <si>
    <t>F7IIY1</t>
  </si>
  <si>
    <t>F7IIU8</t>
  </si>
  <si>
    <t>F7FX21</t>
  </si>
  <si>
    <t>U3FJY5</t>
  </si>
  <si>
    <t>F7HA06</t>
  </si>
  <si>
    <t>M1EBQ1</t>
  </si>
  <si>
    <t>G9K637</t>
  </si>
  <si>
    <t>M3YHT2</t>
  </si>
  <si>
    <t>M1ECW7</t>
  </si>
  <si>
    <t>M3YY82</t>
  </si>
  <si>
    <t>G9K638</t>
  </si>
  <si>
    <t>M3XZ06</t>
  </si>
  <si>
    <t>L9L5J6</t>
  </si>
  <si>
    <t>L9KND0</t>
  </si>
  <si>
    <t>L9LAB0</t>
  </si>
  <si>
    <t>F1MS05</t>
  </si>
  <si>
    <t>Q1P9Q3</t>
  </si>
  <si>
    <t>E1BNR2</t>
  </si>
  <si>
    <t>F6Z889</t>
  </si>
  <si>
    <t>F7DQJ8</t>
  </si>
  <si>
    <t>F7E4W9</t>
  </si>
  <si>
    <t>W5NRY2</t>
  </si>
  <si>
    <t>W5PZ94</t>
  </si>
  <si>
    <t>W5QAA9</t>
  </si>
  <si>
    <t>H0X335</t>
  </si>
  <si>
    <t>H0X2W6</t>
  </si>
  <si>
    <t>H0WLK8</t>
  </si>
  <si>
    <t>Q5RD98</t>
  </si>
  <si>
    <t>Q5R5I1</t>
  </si>
  <si>
    <t>H2P4J6</t>
  </si>
  <si>
    <t>H2PRZ1</t>
  </si>
  <si>
    <t>H2NNY3</t>
  </si>
  <si>
    <t>H2QLS4</t>
  </si>
  <si>
    <t>L5LMD3</t>
  </si>
  <si>
    <t>L5M422</t>
  </si>
  <si>
    <t>M3WP87</t>
  </si>
  <si>
    <t>M3VWD8</t>
  </si>
  <si>
    <t>M3VXJ2</t>
  </si>
  <si>
    <t>F7CW14</t>
  </si>
  <si>
    <t>F7CLP5</t>
  </si>
  <si>
    <t>H9H6Z3</t>
  </si>
  <si>
    <t>G3WYW7</t>
  </si>
  <si>
    <t>G3W8J9</t>
  </si>
  <si>
    <t>G3W4I0</t>
  </si>
  <si>
    <t>F6Z4G8</t>
  </si>
  <si>
    <t>F6U0H9</t>
  </si>
  <si>
    <t>F6Z746</t>
  </si>
  <si>
    <t>K9KFH2</t>
  </si>
  <si>
    <t>U6CVN2</t>
  </si>
  <si>
    <t>U6DZ55</t>
  </si>
  <si>
    <t>U6DA35</t>
  </si>
  <si>
    <t>U6DUK1</t>
  </si>
  <si>
    <t>G3SXD6</t>
  </si>
  <si>
    <t>G3TU78</t>
  </si>
  <si>
    <t>G3TA70</t>
  </si>
  <si>
    <t>G3TBD3</t>
  </si>
  <si>
    <t>I3LJW4</t>
  </si>
  <si>
    <t>F1SRC5</t>
  </si>
  <si>
    <t>F1RKU5</t>
  </si>
  <si>
    <t>L8J3Z8</t>
  </si>
  <si>
    <t>L8HTI2</t>
  </si>
  <si>
    <t>L8HT80</t>
  </si>
  <si>
    <t>G1QTE5</t>
  </si>
  <si>
    <t>G1RBD6</t>
  </si>
  <si>
    <t>G1S016</t>
  </si>
  <si>
    <t>E2RCI0</t>
  </si>
  <si>
    <t>J9NVL3</t>
  </si>
  <si>
    <t>E2RMX9</t>
  </si>
  <si>
    <t>E2RCY8</t>
  </si>
  <si>
    <t>J9P5F3</t>
  </si>
  <si>
    <t>G3RJN5</t>
  </si>
  <si>
    <t>D2I290</t>
  </si>
  <si>
    <t>D2HZI1</t>
  </si>
  <si>
    <t>G1M1Y2</t>
  </si>
  <si>
    <t>G3RHZ8</t>
  </si>
  <si>
    <t>G1MB13</t>
  </si>
  <si>
    <t>G3QFL5</t>
  </si>
  <si>
    <t>G1LAN9</t>
  </si>
  <si>
    <t>K9J2S6</t>
  </si>
  <si>
    <t>G7PS61</t>
  </si>
  <si>
    <t>I7GGZ9</t>
  </si>
  <si>
    <t>G7PFN4</t>
  </si>
  <si>
    <t>G1P7T5</t>
  </si>
  <si>
    <t>G1NXY1</t>
  </si>
  <si>
    <t>G1NZ80</t>
  </si>
  <si>
    <t>L5K8Y9</t>
  </si>
  <si>
    <t>L5L5P0</t>
  </si>
  <si>
    <t>G1TUX2</t>
  </si>
  <si>
    <t>L5KH96</t>
  </si>
  <si>
    <t>G1TAN9</t>
  </si>
  <si>
    <t>G1SY58</t>
  </si>
  <si>
    <t>E9NJD1</t>
  </si>
  <si>
    <t>M0ZML7</t>
  </si>
  <si>
    <t>M0ZML4</t>
  </si>
  <si>
    <t>M7YMT4</t>
  </si>
  <si>
    <t>M7ZFR9</t>
  </si>
  <si>
    <t>M7Y7L9</t>
  </si>
  <si>
    <t>M8A0W4</t>
  </si>
  <si>
    <t>Q10S34</t>
  </si>
  <si>
    <t>Q6Z702</t>
  </si>
  <si>
    <t>M0UMV3</t>
  </si>
  <si>
    <t>M0UMU9</t>
  </si>
  <si>
    <t>M0UMU2</t>
  </si>
  <si>
    <t>B4FG11</t>
  </si>
  <si>
    <t>C0HER4</t>
  </si>
  <si>
    <t>B6SRL2</t>
  </si>
  <si>
    <t>M2W3L0</t>
  </si>
  <si>
    <t>K7LNL2</t>
  </si>
  <si>
    <t>Q1KSB0</t>
  </si>
  <si>
    <t>E3V1L4</t>
  </si>
  <si>
    <t>E3V1L7</t>
  </si>
  <si>
    <t>E3V1Q5</t>
  </si>
  <si>
    <t>E3V1P4</t>
  </si>
  <si>
    <t>E3V1L1</t>
  </si>
  <si>
    <t>E3V1L9</t>
  </si>
  <si>
    <t>E3V1P1</t>
  </si>
  <si>
    <t>W2L0X6</t>
  </si>
  <si>
    <t>W2FT40</t>
  </si>
  <si>
    <t>W2GM17</t>
  </si>
  <si>
    <t>W2HYT6</t>
  </si>
  <si>
    <t>W2K3B6</t>
  </si>
  <si>
    <t>V4ME71</t>
  </si>
  <si>
    <t>V4S078</t>
  </si>
  <si>
    <t>V4UEU0</t>
  </si>
  <si>
    <t>V4SNC4</t>
  </si>
  <si>
    <t>D3GQL2</t>
  </si>
  <si>
    <t>D3GQL0</t>
  </si>
  <si>
    <t>V4U9I2</t>
  </si>
  <si>
    <t>D3GQL1</t>
  </si>
  <si>
    <t>V4UHK2</t>
  </si>
  <si>
    <t>G7JYQ8</t>
  </si>
  <si>
    <t>G7I6Q9</t>
  </si>
  <si>
    <t>G7I2P7</t>
  </si>
  <si>
    <t>G7ITZ5</t>
  </si>
  <si>
    <t>C0Z3H8</t>
  </si>
  <si>
    <t>G7JDJ4</t>
  </si>
  <si>
    <t>Q0WWM2</t>
  </si>
  <si>
    <t>G7I6Q7</t>
  </si>
  <si>
    <t>B3H5Y0</t>
  </si>
  <si>
    <t>G7I4S9</t>
  </si>
  <si>
    <t>Q42270</t>
  </si>
  <si>
    <t>B1Q486</t>
  </si>
  <si>
    <t>G3BMW4</t>
  </si>
  <si>
    <t>R7QSI5</t>
  </si>
  <si>
    <t>R7QD35</t>
  </si>
  <si>
    <t>M2W921</t>
  </si>
  <si>
    <t>M2XUG6</t>
  </si>
  <si>
    <t>K0J8U1</t>
  </si>
  <si>
    <t>M5XSL7</t>
  </si>
  <si>
    <t>W4GTQ7</t>
  </si>
  <si>
    <t>W4FLI9</t>
  </si>
  <si>
    <t>W4H853</t>
  </si>
  <si>
    <t>M5VSW8</t>
  </si>
  <si>
    <t>M5XA02</t>
  </si>
  <si>
    <t>J3LJR6</t>
  </si>
  <si>
    <t>B7FUR4</t>
  </si>
  <si>
    <t>B7FPZ8</t>
  </si>
  <si>
    <t>J3L973</t>
  </si>
  <si>
    <t>J3MR12</t>
  </si>
  <si>
    <t>K3W6K0</t>
  </si>
  <si>
    <t>K3WIL7</t>
  </si>
  <si>
    <t>K3WD35</t>
  </si>
  <si>
    <t>H6BDI3</t>
  </si>
  <si>
    <t>F2DK00</t>
  </si>
  <si>
    <t>M0Y4D4</t>
  </si>
  <si>
    <t>M0UMV2</t>
  </si>
  <si>
    <t>M0USV0</t>
  </si>
  <si>
    <t>F2DVS4</t>
  </si>
  <si>
    <t>M0VQ50</t>
  </si>
  <si>
    <t>M0VQ49</t>
  </si>
  <si>
    <t>M0USV1</t>
  </si>
  <si>
    <t>M0Y4D6</t>
  </si>
  <si>
    <t>F2DCZ4</t>
  </si>
  <si>
    <t>M0UMV4</t>
  </si>
  <si>
    <t>M0UMU8</t>
  </si>
  <si>
    <t>M0UMU5</t>
  </si>
  <si>
    <t>M0Y4D5</t>
  </si>
  <si>
    <t>M0UMU6</t>
  </si>
  <si>
    <t>M0Y4D3</t>
  </si>
  <si>
    <t>F2CS40</t>
  </si>
  <si>
    <t>M0UMU4</t>
  </si>
  <si>
    <t>F0WE55</t>
  </si>
  <si>
    <t>F0WDI3</t>
  </si>
  <si>
    <t>F0WQB7</t>
  </si>
  <si>
    <t>W2Y925</t>
  </si>
  <si>
    <t>W2Y7H6</t>
  </si>
  <si>
    <t>W2Z316</t>
  </si>
  <si>
    <t>D7FQN5</t>
  </si>
  <si>
    <t>D7G5X0</t>
  </si>
  <si>
    <t>Q6B920</t>
  </si>
  <si>
    <t>D7G5W8</t>
  </si>
  <si>
    <t>M4EV75</t>
  </si>
  <si>
    <t>M4FGW3</t>
  </si>
  <si>
    <t>B9SQS6</t>
  </si>
  <si>
    <t>B9SQS5</t>
  </si>
  <si>
    <t>B9T2U5</t>
  </si>
  <si>
    <t>B9SXB6</t>
  </si>
  <si>
    <t>B9SDW5</t>
  </si>
  <si>
    <t>M4DTK2</t>
  </si>
  <si>
    <t>M4D208</t>
  </si>
  <si>
    <t>M4DF93</t>
  </si>
  <si>
    <t>M4D585</t>
  </si>
  <si>
    <t>M4D1R9</t>
  </si>
  <si>
    <t>K7U0P2</t>
  </si>
  <si>
    <t>K7TSY9</t>
  </si>
  <si>
    <t>K7U8M1</t>
  </si>
  <si>
    <t>I1NWT0</t>
  </si>
  <si>
    <t>K7U8I1</t>
  </si>
  <si>
    <t>K7UH35</t>
  </si>
  <si>
    <t>K7URE0</t>
  </si>
  <si>
    <t>B6TYJ6</t>
  </si>
  <si>
    <t>K7UG48</t>
  </si>
  <si>
    <t>K7UI46</t>
  </si>
  <si>
    <t>C4IZQ5</t>
  </si>
  <si>
    <t>K7UC48</t>
  </si>
  <si>
    <t>C4JBG7</t>
  </si>
  <si>
    <t>B6U6T6</t>
  </si>
  <si>
    <t>C0PCI4</t>
  </si>
  <si>
    <t>C4J6M5</t>
  </si>
  <si>
    <t>B4FX13</t>
  </si>
  <si>
    <t>I1QGA1</t>
  </si>
  <si>
    <t>B4FIT6</t>
  </si>
  <si>
    <t>I1P7C5</t>
  </si>
  <si>
    <t>I1R8I2</t>
  </si>
  <si>
    <t>W2QUG2</t>
  </si>
  <si>
    <t>W2PJE4</t>
  </si>
  <si>
    <t>W2Q329</t>
  </si>
  <si>
    <t>M8BJQ8</t>
  </si>
  <si>
    <t>N1QRT2</t>
  </si>
  <si>
    <t>R7W2T6</t>
  </si>
  <si>
    <t>M8CLL6</t>
  </si>
  <si>
    <t>M8CZ57</t>
  </si>
  <si>
    <t>A8HMQ1</t>
  </si>
  <si>
    <t>A8JG03</t>
  </si>
  <si>
    <t>E3V1R5</t>
  </si>
  <si>
    <t>A8JJ46</t>
  </si>
  <si>
    <t>E3V1M3</t>
  </si>
  <si>
    <t>E3V1R4</t>
  </si>
  <si>
    <t>E3V1S2</t>
  </si>
  <si>
    <t>Q1HPC3</t>
  </si>
  <si>
    <t>T1DBX8</t>
  </si>
  <si>
    <t>O81396</t>
  </si>
  <si>
    <t>A9TGU1</t>
  </si>
  <si>
    <t>A9SX78</t>
  </si>
  <si>
    <t>A9TPY8</t>
  </si>
  <si>
    <t>A9TKS3</t>
  </si>
  <si>
    <t>R1DPH4</t>
  </si>
  <si>
    <t>Q84TR4</t>
  </si>
  <si>
    <t>R1F540</t>
  </si>
  <si>
    <t>R1E092</t>
  </si>
  <si>
    <t>Q84NI5</t>
  </si>
  <si>
    <t>G4YEZ9</t>
  </si>
  <si>
    <t>S8CGU3</t>
  </si>
  <si>
    <t>G4ZYJ7</t>
  </si>
  <si>
    <t>G4Z494</t>
  </si>
  <si>
    <t>S8DLP5</t>
  </si>
  <si>
    <t>Q4VDG4</t>
  </si>
  <si>
    <t>F0Y7B9</t>
  </si>
  <si>
    <t>F0YB00</t>
  </si>
  <si>
    <t>U5D0J0</t>
  </si>
  <si>
    <t>W1NSR4</t>
  </si>
  <si>
    <t>W1NLB8</t>
  </si>
  <si>
    <t>U5CRC3</t>
  </si>
  <si>
    <t>K0TRM8</t>
  </si>
  <si>
    <t>K0REM9</t>
  </si>
  <si>
    <t>D7T7Y3</t>
  </si>
  <si>
    <t>D7TEL2</t>
  </si>
  <si>
    <t>F6HMP3</t>
  </si>
  <si>
    <t>D7SZP6</t>
  </si>
  <si>
    <t>A5AN38</t>
  </si>
  <si>
    <t>D7T1R6</t>
  </si>
  <si>
    <t>A5AXW8</t>
  </si>
  <si>
    <t>A5C294</t>
  </si>
  <si>
    <t>R0H5S4</t>
  </si>
  <si>
    <t>R0F3N9</t>
  </si>
  <si>
    <t>R0G2X1</t>
  </si>
  <si>
    <t>R0FAU4</t>
  </si>
  <si>
    <t>A4RQI6</t>
  </si>
  <si>
    <t>V4M074</t>
  </si>
  <si>
    <t>A4RSV0</t>
  </si>
  <si>
    <t>V4MIA9</t>
  </si>
  <si>
    <t>V4KZV8</t>
  </si>
  <si>
    <t>V4MDR7</t>
  </si>
  <si>
    <t>V4MAY0</t>
  </si>
  <si>
    <t>V4MNV2</t>
  </si>
  <si>
    <t>D8SGC5</t>
  </si>
  <si>
    <t>D8R661</t>
  </si>
  <si>
    <t>D8SGC9</t>
  </si>
  <si>
    <t>Q01EA0</t>
  </si>
  <si>
    <t>D8SB74</t>
  </si>
  <si>
    <t>D8S0I5</t>
  </si>
  <si>
    <t>Q01CM0</t>
  </si>
  <si>
    <t>D8T7Z2</t>
  </si>
  <si>
    <t>D8T624</t>
  </si>
  <si>
    <t>C1E1I4</t>
  </si>
  <si>
    <t>W2VVU4</t>
  </si>
  <si>
    <t>W2WT12</t>
  </si>
  <si>
    <t>C1FF99</t>
  </si>
  <si>
    <t>W2W0F3</t>
  </si>
  <si>
    <t>C1FEI6</t>
  </si>
  <si>
    <t>Q6YNR9</t>
  </si>
  <si>
    <t>C5YIC1</t>
  </si>
  <si>
    <t>C5X9Z9</t>
  </si>
  <si>
    <t>C5XT62</t>
  </si>
  <si>
    <t>W5G5W2</t>
  </si>
  <si>
    <t>W5EXE5</t>
  </si>
  <si>
    <t>W5GET1</t>
  </si>
  <si>
    <t>W5GDP1</t>
  </si>
  <si>
    <t>W5E8H4</t>
  </si>
  <si>
    <t>W5D2C6</t>
  </si>
  <si>
    <t>W5HVQ0</t>
  </si>
  <si>
    <t>W5EGU0</t>
  </si>
  <si>
    <t>W5BJ04</t>
  </si>
  <si>
    <t>W5HF31</t>
  </si>
  <si>
    <t>W5I8Z9</t>
  </si>
  <si>
    <t>W5DFH3</t>
  </si>
  <si>
    <t>W5GRG5</t>
  </si>
  <si>
    <t>W5CNE8</t>
  </si>
  <si>
    <t>W5EG94</t>
  </si>
  <si>
    <t>W5GJ91</t>
  </si>
  <si>
    <t>W5GZW2</t>
  </si>
  <si>
    <t>W5DPR6</t>
  </si>
  <si>
    <t>W5CJU8</t>
  </si>
  <si>
    <t>D4NYD5</t>
  </si>
  <si>
    <t>W7TZ20</t>
  </si>
  <si>
    <t>W7U0U8</t>
  </si>
  <si>
    <t>W7TSY3</t>
  </si>
  <si>
    <t>L1J180</t>
  </si>
  <si>
    <t>L1JUB8</t>
  </si>
  <si>
    <t>B7UCK1</t>
  </si>
  <si>
    <t>V5NAM0</t>
  </si>
  <si>
    <t>V7BHM8</t>
  </si>
  <si>
    <t>V7CIB7</t>
  </si>
  <si>
    <t>V7AGZ9</t>
  </si>
  <si>
    <t>V7BVD2</t>
  </si>
  <si>
    <t>M1B1N3</t>
  </si>
  <si>
    <t>M0ZML6</t>
  </si>
  <si>
    <t>M1AGW9</t>
  </si>
  <si>
    <t>M1CTR3</t>
  </si>
  <si>
    <t>M1AGW8</t>
  </si>
  <si>
    <t>M1AX48</t>
  </si>
  <si>
    <t>M1C0L6</t>
  </si>
  <si>
    <t>M1C0L5</t>
  </si>
  <si>
    <t>M1C0L4</t>
  </si>
  <si>
    <t>K8F4J1</t>
  </si>
  <si>
    <t>K8E9L1</t>
  </si>
  <si>
    <t>B8CEE0</t>
  </si>
  <si>
    <t>B8C3V9</t>
  </si>
  <si>
    <t>A9PBQ8</t>
  </si>
  <si>
    <t>B8LQ24</t>
  </si>
  <si>
    <t>K7KYB1</t>
  </si>
  <si>
    <t>K7MP05</t>
  </si>
  <si>
    <t>H3G9W6</t>
  </si>
  <si>
    <t>U5FXE4</t>
  </si>
  <si>
    <t>B9N915</t>
  </si>
  <si>
    <t>I1J8H1</t>
  </si>
  <si>
    <t>B9MXB0</t>
  </si>
  <si>
    <t>B8LQY6</t>
  </si>
  <si>
    <t>I1NHY9</t>
  </si>
  <si>
    <t>I1LU53</t>
  </si>
  <si>
    <t>I1M442</t>
  </si>
  <si>
    <t>C0PRG9</t>
  </si>
  <si>
    <t>B9HKV5</t>
  </si>
  <si>
    <t>K7MFD6</t>
  </si>
  <si>
    <t>I1LRQ4</t>
  </si>
  <si>
    <t>I1LI48</t>
  </si>
  <si>
    <t>B9IAF4</t>
  </si>
  <si>
    <t>B9HSU8</t>
  </si>
  <si>
    <t>K7KYB2</t>
  </si>
  <si>
    <t>H3H3D6</t>
  </si>
  <si>
    <t>K7MWZ1</t>
  </si>
  <si>
    <t>K7M629</t>
  </si>
  <si>
    <t>K7KK14</t>
  </si>
  <si>
    <t>K7LR02</t>
  </si>
  <si>
    <t>K7KEU6</t>
  </si>
  <si>
    <t>K7K1Z3</t>
  </si>
  <si>
    <t>C3VLR3</t>
  </si>
  <si>
    <t>K7LJ93</t>
  </si>
  <si>
    <t>A9NX49</t>
  </si>
  <si>
    <t>I1M443</t>
  </si>
  <si>
    <t>H3GUI6</t>
  </si>
  <si>
    <t>K7N186</t>
  </si>
  <si>
    <t>K4DBC4</t>
  </si>
  <si>
    <t>K4BDZ7</t>
  </si>
  <si>
    <t>K3YRQ5</t>
  </si>
  <si>
    <t>K4CFD4</t>
  </si>
  <si>
    <t>K4CWB6</t>
  </si>
  <si>
    <t>E3V290</t>
  </si>
  <si>
    <t>K3YG84</t>
  </si>
  <si>
    <t>K4A5K2</t>
  </si>
  <si>
    <t>K3YG24</t>
  </si>
  <si>
    <t>K4A5C8</t>
  </si>
  <si>
    <t>E3V291</t>
  </si>
  <si>
    <t>K4A0R3</t>
  </si>
  <si>
    <t>D0NY26</t>
  </si>
  <si>
    <t>D0NYA4</t>
  </si>
  <si>
    <t>D0NKK5</t>
  </si>
  <si>
    <t>M0RIS6</t>
  </si>
  <si>
    <t>M0S9T2</t>
  </si>
  <si>
    <t>M0RNE8</t>
  </si>
  <si>
    <t>M0SUK0</t>
  </si>
  <si>
    <t>M0RSV3</t>
  </si>
  <si>
    <t>M0U4T5</t>
  </si>
  <si>
    <t>T0RT64</t>
  </si>
  <si>
    <t>T0PN34</t>
  </si>
  <si>
    <t>T0RBS9</t>
  </si>
  <si>
    <t>Q9FVE9</t>
  </si>
  <si>
    <t>V9EXB0</t>
  </si>
  <si>
    <t>V9E0H4</t>
  </si>
  <si>
    <t>V9E361</t>
  </si>
  <si>
    <t>I1HWP9</t>
  </si>
  <si>
    <t>I1HWP8</t>
  </si>
  <si>
    <t>E1Z746</t>
  </si>
  <si>
    <t>I1HA00</t>
  </si>
  <si>
    <t>I1HA01</t>
  </si>
  <si>
    <t>I1I0Y4</t>
  </si>
  <si>
    <t>E1Z6W9</t>
  </si>
  <si>
    <t>M4B1W8</t>
  </si>
  <si>
    <t>M4B6F9</t>
  </si>
  <si>
    <t>M4BKC8</t>
  </si>
  <si>
    <t>C1MKS1</t>
  </si>
  <si>
    <t>C1N5W5</t>
  </si>
  <si>
    <t>C1MKF1</t>
  </si>
  <si>
    <t>W2K655</t>
  </si>
  <si>
    <t>D8U5E5</t>
  </si>
  <si>
    <t>D8U5B1</t>
  </si>
  <si>
    <t>M1VD04</t>
  </si>
  <si>
    <t>B8AGY8</t>
  </si>
  <si>
    <t>M1VLS0</t>
  </si>
  <si>
    <t>B8BBF3</t>
  </si>
  <si>
    <t>B8AMU2</t>
  </si>
  <si>
    <t>B8BBF4</t>
  </si>
  <si>
    <t>Q6V8S5</t>
  </si>
  <si>
    <t>Q0DCP8</t>
  </si>
  <si>
    <t>B9FAY8</t>
  </si>
  <si>
    <t>Q5Z4C3</t>
  </si>
  <si>
    <t>F2Y9D8</t>
  </si>
  <si>
    <t>B9FZG0</t>
  </si>
  <si>
    <t>B9FSW6</t>
  </si>
  <si>
    <t>D7MV68</t>
  </si>
  <si>
    <t>D7MBS5</t>
  </si>
  <si>
    <t>D7MHT7</t>
  </si>
  <si>
    <t>D7MEK5</t>
  </si>
  <si>
    <t>S5NIY5</t>
  </si>
  <si>
    <t>D7L993</t>
  </si>
  <si>
    <t>I0Z4D2</t>
  </si>
  <si>
    <t>I0Z7X7</t>
  </si>
  <si>
    <t>K6UWF0</t>
  </si>
  <si>
    <t>C9QCN2</t>
  </si>
  <si>
    <t>K6VHW1</t>
  </si>
  <si>
    <t>J3A2E3</t>
  </si>
  <si>
    <t>R3U6T4</t>
  </si>
  <si>
    <t>A5JMF5</t>
  </si>
  <si>
    <t>A5JMF6</t>
  </si>
  <si>
    <t>F8QVA2</t>
  </si>
  <si>
    <t>F8QVA5</t>
  </si>
  <si>
    <t>A5JMH7</t>
  </si>
  <si>
    <t>C9QMA4</t>
  </si>
  <si>
    <t>K6VVZ8</t>
  </si>
  <si>
    <t>J3JPS2</t>
  </si>
  <si>
    <t>C9QHW2</t>
  </si>
  <si>
    <t>R0ZRN6</t>
  </si>
  <si>
    <t>K6W190</t>
  </si>
  <si>
    <t>F8QV85</t>
  </si>
  <si>
    <t>A9LN70</t>
  </si>
  <si>
    <t>F8QV77</t>
  </si>
  <si>
    <t>F5TZ57</t>
  </si>
  <si>
    <t>D0CAB6</t>
  </si>
  <si>
    <t>W3Q282</t>
  </si>
  <si>
    <t>R2RNX7</t>
  </si>
  <si>
    <t>D0C632</t>
  </si>
  <si>
    <t>W3Q8S1</t>
  </si>
  <si>
    <t>W0MU56</t>
  </si>
  <si>
    <t>W3Q281</t>
  </si>
  <si>
    <t>W3Q9J5</t>
  </si>
  <si>
    <t>F2ZUW8</t>
  </si>
  <si>
    <t>D0CAP3</t>
  </si>
  <si>
    <t>D0CET2</t>
  </si>
  <si>
    <t>R1BED8</t>
  </si>
  <si>
    <t>I3B0P2</t>
  </si>
  <si>
    <t>R2RQM2</t>
  </si>
  <si>
    <t>D4VF85</t>
  </si>
  <si>
    <t>C3TI58</t>
  </si>
  <si>
    <t>C3TQ92</t>
  </si>
  <si>
    <t>W3QTR2</t>
  </si>
  <si>
    <t>C3TC47</t>
  </si>
  <si>
    <t>W3QJQ2</t>
  </si>
  <si>
    <t>W3D0Q1</t>
  </si>
  <si>
    <t>W3CC17</t>
  </si>
  <si>
    <t>C3TQW7</t>
  </si>
  <si>
    <t>I8I221</t>
  </si>
  <si>
    <t>D3U0T5</t>
  </si>
  <si>
    <t>T7Q697</t>
  </si>
  <si>
    <t>V5Q491</t>
  </si>
  <si>
    <t>V5Q2Y5</t>
  </si>
  <si>
    <t>R0UIQ4</t>
  </si>
  <si>
    <t>T7R5P5</t>
  </si>
  <si>
    <t>R0SAV1</t>
  </si>
  <si>
    <t>R0YU12</t>
  </si>
  <si>
    <t>C6Q0L8</t>
  </si>
  <si>
    <t>C6PQI2</t>
  </si>
  <si>
    <t>C6Q0M2</t>
  </si>
  <si>
    <t>M3C4U6</t>
  </si>
  <si>
    <t>T0XKW2</t>
  </si>
  <si>
    <t>I7JW29</t>
  </si>
  <si>
    <t>R2RJD8</t>
  </si>
  <si>
    <t>A5JMH8</t>
  </si>
  <si>
    <t>Q8KI89</t>
  </si>
  <si>
    <t>Q8KID1</t>
  </si>
  <si>
    <t>A5JMH9</t>
  </si>
  <si>
    <t>G8EMF6</t>
  </si>
  <si>
    <t>G8EMF9</t>
  </si>
  <si>
    <t>Q83TC9</t>
  </si>
  <si>
    <t>Q83TD0</t>
  </si>
  <si>
    <t>Q8KHV7</t>
  </si>
  <si>
    <t>R2RNU8</t>
  </si>
  <si>
    <t>K5XU77</t>
  </si>
  <si>
    <t>A5JMH2</t>
  </si>
  <si>
    <t>A5JMF2</t>
  </si>
  <si>
    <t>A5JMI6</t>
  </si>
  <si>
    <t>A5JMJ4</t>
  </si>
  <si>
    <t>A5JMH1</t>
  </si>
  <si>
    <t>R0XW93</t>
  </si>
  <si>
    <t>R0RHR1</t>
  </si>
  <si>
    <t>A3H377</t>
  </si>
  <si>
    <t>K5XJB5</t>
  </si>
  <si>
    <t>S1NDT1</t>
  </si>
  <si>
    <t>J2YRD2</t>
  </si>
  <si>
    <t>A3GYV8</t>
  </si>
  <si>
    <t>E8JUA8</t>
  </si>
  <si>
    <t>D9P9I1</t>
  </si>
  <si>
    <t>A3H157</t>
  </si>
  <si>
    <t>S0KDY7</t>
  </si>
  <si>
    <t>T0YWN5</t>
  </si>
  <si>
    <t>S1N496</t>
  </si>
  <si>
    <t>R2QB52</t>
  </si>
  <si>
    <t>R2QVW8</t>
  </si>
  <si>
    <t>S0NNX0</t>
  </si>
  <si>
    <t>R2Q770</t>
  </si>
  <si>
    <t>S0GCC6</t>
  </si>
  <si>
    <t>S0PEG0</t>
  </si>
  <si>
    <t>S1N4S6</t>
  </si>
  <si>
    <t>K1E1U1</t>
  </si>
  <si>
    <t>S0JAG3</t>
  </si>
  <si>
    <t>R2R6T0</t>
  </si>
  <si>
    <t>K1E0S1</t>
  </si>
  <si>
    <t>A5JMG0</t>
  </si>
  <si>
    <t>K1D5J0</t>
  </si>
  <si>
    <t>R2RD10</t>
  </si>
  <si>
    <t>V3BYX8</t>
  </si>
  <si>
    <t>K1DGT2</t>
  </si>
  <si>
    <t>S0JM14</t>
  </si>
  <si>
    <t>H5SEI1</t>
  </si>
  <si>
    <t>Q6B7I2</t>
  </si>
  <si>
    <t>U1GT13</t>
  </si>
  <si>
    <t>Q6B7H7</t>
  </si>
  <si>
    <t>U1FQC4</t>
  </si>
  <si>
    <t>S0S4Q3</t>
  </si>
  <si>
    <t>H1WDY6</t>
  </si>
  <si>
    <t>D4FTC6</t>
  </si>
  <si>
    <t>S0KJZ5</t>
  </si>
  <si>
    <t>R0YDF9</t>
  </si>
  <si>
    <t>D4WY68</t>
  </si>
  <si>
    <t>T6SDK6</t>
  </si>
  <si>
    <t>A6B5R2</t>
  </si>
  <si>
    <t>A6B8R6</t>
  </si>
  <si>
    <t>A5JMI2</t>
  </si>
  <si>
    <t>E8K0D6</t>
  </si>
  <si>
    <t>R0TUB5</t>
  </si>
  <si>
    <t>A5JMH0</t>
  </si>
  <si>
    <t>T6R4E9</t>
  </si>
  <si>
    <t>B6BK71</t>
  </si>
  <si>
    <t>H0IC54</t>
  </si>
  <si>
    <t>B6BGP4</t>
  </si>
  <si>
    <t>V4IHX9</t>
  </si>
  <si>
    <t>H0IDH7</t>
  </si>
  <si>
    <t>E7FPK8</t>
  </si>
  <si>
    <t>R3WP52</t>
  </si>
  <si>
    <t>R0TAX4</t>
  </si>
  <si>
    <t>R2Y1N6</t>
  </si>
  <si>
    <t>T8P4I0</t>
  </si>
  <si>
    <t>R3TX96</t>
  </si>
  <si>
    <t>U6ZS35</t>
  </si>
  <si>
    <t>R3TXX1</t>
  </si>
  <si>
    <t>R0N991</t>
  </si>
  <si>
    <t>R2VIB6</t>
  </si>
  <si>
    <t>H6RH54</t>
  </si>
  <si>
    <t>F9HU21</t>
  </si>
  <si>
    <t>F9HSW0</t>
  </si>
  <si>
    <t>S1RLS9</t>
  </si>
  <si>
    <t>K0UAR9</t>
  </si>
  <si>
    <t>S1R1T6</t>
  </si>
  <si>
    <t>R2QMB8</t>
  </si>
  <si>
    <t>F9GL60</t>
  </si>
  <si>
    <t>R0WFT5</t>
  </si>
  <si>
    <t>R2TCS7</t>
  </si>
  <si>
    <t>R2S7R0</t>
  </si>
  <si>
    <t>G4FDR7</t>
  </si>
  <si>
    <t>G7HFG8</t>
  </si>
  <si>
    <t>N8P4H2</t>
  </si>
  <si>
    <t>G7HK04</t>
  </si>
  <si>
    <t>S5KNW7</t>
  </si>
  <si>
    <t>G4FHK5</t>
  </si>
  <si>
    <t>G7HFJ1</t>
  </si>
  <si>
    <t>R2QYM6</t>
  </si>
  <si>
    <t>G7H8Y0</t>
  </si>
  <si>
    <t>M7QN38</t>
  </si>
  <si>
    <t>S5KH78</t>
  </si>
  <si>
    <t>R0YEI1</t>
  </si>
  <si>
    <t>R2TR94</t>
  </si>
  <si>
    <t>S5JGZ0</t>
  </si>
  <si>
    <t>R2RWT4</t>
  </si>
  <si>
    <t>M7Q131</t>
  </si>
  <si>
    <t>D1PBU6</t>
  </si>
  <si>
    <t>H5P1B6</t>
  </si>
  <si>
    <t>H8DJU6</t>
  </si>
  <si>
    <t>L6ZLU2</t>
  </si>
  <si>
    <t>I7XFG5</t>
  </si>
  <si>
    <t>M8P971</t>
  </si>
  <si>
    <t>L3LAH8</t>
  </si>
  <si>
    <t>N8UIC4</t>
  </si>
  <si>
    <t>T0A9G7</t>
  </si>
  <si>
    <t>U9VM16</t>
  </si>
  <si>
    <t>T8T9B9</t>
  </si>
  <si>
    <t>V0V6E6</t>
  </si>
  <si>
    <t>H4W5X4</t>
  </si>
  <si>
    <t>U7KLN7</t>
  </si>
  <si>
    <t>V2JVT9</t>
  </si>
  <si>
    <t>T7VS49</t>
  </si>
  <si>
    <t>J7WSD4</t>
  </si>
  <si>
    <t>B1QZX5</t>
  </si>
  <si>
    <t>N9PUI4</t>
  </si>
  <si>
    <t>S3PB83</t>
  </si>
  <si>
    <t>S3HYS1</t>
  </si>
  <si>
    <t>H8DJ12</t>
  </si>
  <si>
    <t>H8AWU6</t>
  </si>
  <si>
    <t>L2Y5T3</t>
  </si>
  <si>
    <t>V8I0Y0</t>
  </si>
  <si>
    <t>J2A0X4</t>
  </si>
  <si>
    <t>L6ZMW5</t>
  </si>
  <si>
    <t>T8T1N7</t>
  </si>
  <si>
    <t>T8YDJ2</t>
  </si>
  <si>
    <t>H5P3G3</t>
  </si>
  <si>
    <t>U9YNE5</t>
  </si>
  <si>
    <t>U0RCD3</t>
  </si>
  <si>
    <t>N9F761</t>
  </si>
  <si>
    <t>T7VID1</t>
  </si>
  <si>
    <t>H4W7I4</t>
  </si>
  <si>
    <t>I9AKS2</t>
  </si>
  <si>
    <t>L1B3K7</t>
  </si>
  <si>
    <t>M4VZC6</t>
  </si>
  <si>
    <t>W0CUZ6</t>
  </si>
  <si>
    <t>H8DLG3</t>
  </si>
  <si>
    <t>K8AHG0</t>
  </si>
  <si>
    <t>F9L9C4</t>
  </si>
  <si>
    <t>H4WA45</t>
  </si>
  <si>
    <t>L2YGM3</t>
  </si>
  <si>
    <t>N9RKD0</t>
  </si>
  <si>
    <t>I7N6W2</t>
  </si>
  <si>
    <t>M8PE72</t>
  </si>
  <si>
    <t>N9GXT4</t>
  </si>
  <si>
    <t>K3LAN7</t>
  </si>
  <si>
    <t>V0S819</t>
  </si>
  <si>
    <t>T9GS18</t>
  </si>
  <si>
    <t>W0CX83</t>
  </si>
  <si>
    <t>T8XVI1</t>
  </si>
  <si>
    <t>D2GFZ1</t>
  </si>
  <si>
    <t>K5SDC2</t>
  </si>
  <si>
    <t>V6Z9V4</t>
  </si>
  <si>
    <t>K3LF83</t>
  </si>
  <si>
    <t>U0SAA2</t>
  </si>
  <si>
    <t>H5PDM1</t>
  </si>
  <si>
    <t>V0UGQ4</t>
  </si>
  <si>
    <t>T7V0R6</t>
  </si>
  <si>
    <t>N6VJW7</t>
  </si>
  <si>
    <t>V4PWL9</t>
  </si>
  <si>
    <t>Q1PJF0</t>
  </si>
  <si>
    <t>K8A4L6</t>
  </si>
  <si>
    <t>H4BQH0</t>
  </si>
  <si>
    <t>V6QFH6</t>
  </si>
  <si>
    <t>H5NZE1</t>
  </si>
  <si>
    <t>J0PV99</t>
  </si>
  <si>
    <t>N1I6W0</t>
  </si>
  <si>
    <t>N8ZRV6</t>
  </si>
  <si>
    <t>V6Z749</t>
  </si>
  <si>
    <t>L5RQY4</t>
  </si>
  <si>
    <t>I3IIH4</t>
  </si>
  <si>
    <t>M8Q9E6</t>
  </si>
  <si>
    <t>U9VVJ2</t>
  </si>
  <si>
    <t>U9HEQ8</t>
  </si>
  <si>
    <t>V0SGD7</t>
  </si>
  <si>
    <t>T8XL44</t>
  </si>
  <si>
    <t>L3L8A9</t>
  </si>
  <si>
    <t>L2Y9N2</t>
  </si>
  <si>
    <t>N7QRI1</t>
  </si>
  <si>
    <t>U0SG60</t>
  </si>
  <si>
    <t>T9HUH4</t>
  </si>
  <si>
    <t>T9HA42</t>
  </si>
  <si>
    <t>U9Z249</t>
  </si>
  <si>
    <t>L1B125</t>
  </si>
  <si>
    <t>G9V8L3</t>
  </si>
  <si>
    <t>E4D818</t>
  </si>
  <si>
    <t>N8ZTU6</t>
  </si>
  <si>
    <t>T8T1U7</t>
  </si>
  <si>
    <t>J2TLQ6</t>
  </si>
  <si>
    <t>U9ZEA3</t>
  </si>
  <si>
    <t>H1SN54</t>
  </si>
  <si>
    <t>L3L5V8</t>
  </si>
  <si>
    <t>W2C179</t>
  </si>
  <si>
    <t>L1APF3</t>
  </si>
  <si>
    <t>K3LTN9</t>
  </si>
  <si>
    <t>I7R343</t>
  </si>
  <si>
    <t>G9UZW8</t>
  </si>
  <si>
    <t>N8VNL1</t>
  </si>
  <si>
    <t>D1PA77</t>
  </si>
  <si>
    <t>H0REG3</t>
  </si>
  <si>
    <t>H0RH03</t>
  </si>
  <si>
    <t>L3LAT8</t>
  </si>
  <si>
    <t>K5RC95</t>
  </si>
  <si>
    <t>N9GW93</t>
  </si>
  <si>
    <t>K5SLF1</t>
  </si>
  <si>
    <t>N9GG47</t>
  </si>
  <si>
    <t>M8PF84</t>
  </si>
  <si>
    <t>N8VK92</t>
  </si>
  <si>
    <t>V0UNU8</t>
  </si>
  <si>
    <t>V2JHF2</t>
  </si>
  <si>
    <t>T0BZG9</t>
  </si>
  <si>
    <t>T8SCQ8</t>
  </si>
  <si>
    <t>N8YF60</t>
  </si>
  <si>
    <t>H4BS70</t>
  </si>
  <si>
    <t>L5S1B1</t>
  </si>
  <si>
    <t>L6Z9T2</t>
  </si>
  <si>
    <t>H8AVM7</t>
  </si>
  <si>
    <t>M6V2Y8</t>
  </si>
  <si>
    <t>R7L9Q9</t>
  </si>
  <si>
    <t>L5RWA1</t>
  </si>
  <si>
    <t>V0SV30</t>
  </si>
  <si>
    <t>S3I067</t>
  </si>
  <si>
    <t>U7IY65</t>
  </si>
  <si>
    <t>T9H150</t>
  </si>
  <si>
    <t>E4D730</t>
  </si>
  <si>
    <t>T8YX82</t>
  </si>
  <si>
    <t>D2GHZ5</t>
  </si>
  <si>
    <t>N9RE13</t>
  </si>
  <si>
    <t>F9L3C7</t>
  </si>
  <si>
    <t>C3QWW0</t>
  </si>
  <si>
    <t>N8ZNL1</t>
  </si>
  <si>
    <t>H1SRQ1</t>
  </si>
  <si>
    <t>T7VV85</t>
  </si>
  <si>
    <t>V4PWK8</t>
  </si>
  <si>
    <t>C3QP41</t>
  </si>
  <si>
    <t>N1I605</t>
  </si>
  <si>
    <t>U0RCV4</t>
  </si>
  <si>
    <t>R6VV06</t>
  </si>
  <si>
    <t>L1B448</t>
  </si>
  <si>
    <t>L2YHG0</t>
  </si>
  <si>
    <t>L6ZLE3</t>
  </si>
  <si>
    <t>S7SVC3</t>
  </si>
  <si>
    <t>G9V8G4</t>
  </si>
  <si>
    <t>R7L7Z2</t>
  </si>
  <si>
    <t>K3LFA5</t>
  </si>
  <si>
    <t>U9HM01</t>
  </si>
  <si>
    <t>N9RQA9</t>
  </si>
  <si>
    <t>S7SSG0</t>
  </si>
  <si>
    <t>E4D729</t>
  </si>
  <si>
    <t>V0WCL9</t>
  </si>
  <si>
    <t>H4W5S7</t>
  </si>
  <si>
    <t>N7QK94</t>
  </si>
  <si>
    <t>N1I729</t>
  </si>
  <si>
    <t>U9HES2</t>
  </si>
  <si>
    <t>N8UJJ5</t>
  </si>
  <si>
    <t>I3IPU3</t>
  </si>
  <si>
    <t>V0SDN0</t>
  </si>
  <si>
    <t>J7VH99</t>
  </si>
  <si>
    <t>V2K112</t>
  </si>
  <si>
    <t>V4Q5C6</t>
  </si>
  <si>
    <t>I8FHZ9</t>
  </si>
  <si>
    <t>B1R1V5</t>
  </si>
  <si>
    <t>U7KJ93</t>
  </si>
  <si>
    <t>V6ZI10</t>
  </si>
  <si>
    <t>M6VNL8</t>
  </si>
  <si>
    <t>J2A8P6</t>
  </si>
  <si>
    <t>U9HXD5</t>
  </si>
  <si>
    <t>S3P098</t>
  </si>
  <si>
    <t>H8DJZ3</t>
  </si>
  <si>
    <t>K8AHJ4</t>
  </si>
  <si>
    <t>V4Q5I3</t>
  </si>
  <si>
    <t>M4VFW2</t>
  </si>
  <si>
    <t>U7IW21</t>
  </si>
  <si>
    <t>U9YMS8</t>
  </si>
  <si>
    <t>H1LLY0</t>
  </si>
  <si>
    <t>V6QBF7</t>
  </si>
  <si>
    <t>H4VD85</t>
  </si>
  <si>
    <t>H0IYQ6</t>
  </si>
  <si>
    <t>K4VSX0</t>
  </si>
  <si>
    <t>S6XPM5</t>
  </si>
  <si>
    <t>N2JQS9</t>
  </si>
  <si>
    <t>N5DVV1</t>
  </si>
  <si>
    <t>N7DGA6</t>
  </si>
  <si>
    <t>M3MHV5</t>
  </si>
  <si>
    <t>V0WNW4</t>
  </si>
  <si>
    <t>U8Z9P2</t>
  </si>
  <si>
    <t>M8P571</t>
  </si>
  <si>
    <t>N3B908</t>
  </si>
  <si>
    <t>T9S0X3</t>
  </si>
  <si>
    <t>F1WI28</t>
  </si>
  <si>
    <t>K4ZBJ4</t>
  </si>
  <si>
    <t>K3EW18</t>
  </si>
  <si>
    <t>I8DAX0</t>
  </si>
  <si>
    <t>T4RSQ8</t>
  </si>
  <si>
    <t>W7HRS1</t>
  </si>
  <si>
    <t>H4VF04</t>
  </si>
  <si>
    <t>N2JMU6</t>
  </si>
  <si>
    <t>L4WTA1</t>
  </si>
  <si>
    <t>M8NV03</t>
  </si>
  <si>
    <t>F8YDD2</t>
  </si>
  <si>
    <t>N5ICP8</t>
  </si>
  <si>
    <t>F3PB36</t>
  </si>
  <si>
    <t>I9ZP99</t>
  </si>
  <si>
    <t>T4I2K8</t>
  </si>
  <si>
    <t>K5K2Y9</t>
  </si>
  <si>
    <t>N5B3C0</t>
  </si>
  <si>
    <t>D2FLN0</t>
  </si>
  <si>
    <t>M8N700</t>
  </si>
  <si>
    <t>T9QYX9</t>
  </si>
  <si>
    <t>T4D8H8</t>
  </si>
  <si>
    <t>T4RQJ2</t>
  </si>
  <si>
    <t>K4ZU87</t>
  </si>
  <si>
    <t>C5WC98</t>
  </si>
  <si>
    <t>K5KG52</t>
  </si>
  <si>
    <t>I7QHP1</t>
  </si>
  <si>
    <t>L4WWC1</t>
  </si>
  <si>
    <t>F8YBS7</t>
  </si>
  <si>
    <t>M5E3A8</t>
  </si>
  <si>
    <t>U3WAZ3</t>
  </si>
  <si>
    <t>N2JTY9</t>
  </si>
  <si>
    <t>T8P186</t>
  </si>
  <si>
    <t>U9QIM2</t>
  </si>
  <si>
    <t>V3A7F0</t>
  </si>
  <si>
    <t>C6SAC0</t>
  </si>
  <si>
    <t>L4X6Y8</t>
  </si>
  <si>
    <t>I7URL7</t>
  </si>
  <si>
    <t>J0CLS2</t>
  </si>
  <si>
    <t>F8YFU7</t>
  </si>
  <si>
    <t>F8YBM8</t>
  </si>
  <si>
    <t>N3B6T8</t>
  </si>
  <si>
    <t>N5SDU8</t>
  </si>
  <si>
    <t>T5NTM5</t>
  </si>
  <si>
    <t>T4D8E4</t>
  </si>
  <si>
    <t>A3WRY5</t>
  </si>
  <si>
    <t>M5E0S1</t>
  </si>
  <si>
    <t>M9J8D0</t>
  </si>
  <si>
    <t>N1DPB9</t>
  </si>
  <si>
    <t>T5NL27</t>
  </si>
  <si>
    <t>K4VPM6</t>
  </si>
  <si>
    <t>K5JEB8</t>
  </si>
  <si>
    <t>H3SKE1</t>
  </si>
  <si>
    <t>V8IEG5</t>
  </si>
  <si>
    <t>N3BDS1</t>
  </si>
  <si>
    <t>T9RA52</t>
  </si>
  <si>
    <t>V0X2R3</t>
  </si>
  <si>
    <t>J4UBP3</t>
  </si>
  <si>
    <t>T8PIF5</t>
  </si>
  <si>
    <t>U3W8B5</t>
  </si>
  <si>
    <t>M9K1M0</t>
  </si>
  <si>
    <t>N4YGE2</t>
  </si>
  <si>
    <t>T5NHF8</t>
  </si>
  <si>
    <t>T4I2P8</t>
  </si>
  <si>
    <t>T8NU84</t>
  </si>
  <si>
    <t>M9JC46</t>
  </si>
  <si>
    <t>A3WTI0</t>
  </si>
  <si>
    <t>H0J5A5</t>
  </si>
  <si>
    <t>I4F6C5</t>
  </si>
  <si>
    <t>I4FEH3</t>
  </si>
  <si>
    <t>K3CAT8</t>
  </si>
  <si>
    <t>K3CDC1</t>
  </si>
  <si>
    <t>K4V1H7</t>
  </si>
  <si>
    <t>K5KFV7</t>
  </si>
  <si>
    <t>L6FRR4</t>
  </si>
  <si>
    <t>N1DD95</t>
  </si>
  <si>
    <t>L6FFB3</t>
  </si>
  <si>
    <t>N1DIQ8</t>
  </si>
  <si>
    <t>U9QLH1</t>
  </si>
  <si>
    <t>S3A8K2</t>
  </si>
  <si>
    <t>N3BDL2</t>
  </si>
  <si>
    <t>S6WNG5</t>
  </si>
  <si>
    <t>N5HLB7</t>
  </si>
  <si>
    <t>T8PL60</t>
  </si>
  <si>
    <t>N4YD62</t>
  </si>
  <si>
    <t>U8Z441</t>
  </si>
  <si>
    <t>V0WPH3</t>
  </si>
  <si>
    <t>W7HVB8</t>
  </si>
  <si>
    <t>V3ARC7</t>
  </si>
  <si>
    <t>V3AJL1</t>
  </si>
  <si>
    <t>C6SEC0</t>
  </si>
  <si>
    <t>L6FT51</t>
  </si>
  <si>
    <t>T9R8F7</t>
  </si>
  <si>
    <t>V3BPU2</t>
  </si>
  <si>
    <t>H4VB95</t>
  </si>
  <si>
    <t>J4KJV4</t>
  </si>
  <si>
    <t>K3ATL1</t>
  </si>
  <si>
    <t>N5XIA0</t>
  </si>
  <si>
    <t>K3DK93</t>
  </si>
  <si>
    <t>K3F2H4</t>
  </si>
  <si>
    <t>T5HQ95</t>
  </si>
  <si>
    <t>S6W997</t>
  </si>
  <si>
    <t>U9QTL2</t>
  </si>
  <si>
    <t>H3SPB8</t>
  </si>
  <si>
    <t>R6K7H4</t>
  </si>
  <si>
    <t>U8ZB75</t>
  </si>
  <si>
    <t>L6G2F6</t>
  </si>
  <si>
    <t>E0XZX6</t>
  </si>
  <si>
    <t>K3F2J7</t>
  </si>
  <si>
    <t>U4ZS16</t>
  </si>
  <si>
    <t>I4FD08</t>
  </si>
  <si>
    <t>M6EZM5</t>
  </si>
  <si>
    <t>C6SF91</t>
  </si>
  <si>
    <t>K5A228</t>
  </si>
  <si>
    <t>J5IXQ2</t>
  </si>
  <si>
    <t>R6J995</t>
  </si>
  <si>
    <t>N5SXY2</t>
  </si>
  <si>
    <t>U8YHC2</t>
  </si>
  <si>
    <t>S6WJC6</t>
  </si>
  <si>
    <t>N5AI14</t>
  </si>
  <si>
    <t>N5XRL0</t>
  </si>
  <si>
    <t>T5HCZ0</t>
  </si>
  <si>
    <t>L4X5K3</t>
  </si>
  <si>
    <t>F5VV72</t>
  </si>
  <si>
    <t>H0IYW5</t>
  </si>
  <si>
    <t>M8P5R1</t>
  </si>
  <si>
    <t>U9QJB9</t>
  </si>
  <si>
    <t>M9K1I3</t>
  </si>
  <si>
    <t>K4X4K8</t>
  </si>
  <si>
    <t>N5ETA3</t>
  </si>
  <si>
    <t>N7CKH5</t>
  </si>
  <si>
    <t>C5WD55</t>
  </si>
  <si>
    <t>F3PBE0</t>
  </si>
  <si>
    <t>K3C8X1</t>
  </si>
  <si>
    <t>K4ZU85</t>
  </si>
  <si>
    <t>H4VB50</t>
  </si>
  <si>
    <t>T5NTN3</t>
  </si>
  <si>
    <t>V0W4X3</t>
  </si>
  <si>
    <t>H0J220</t>
  </si>
  <si>
    <t>M6F7A5</t>
  </si>
  <si>
    <t>N2JTV4</t>
  </si>
  <si>
    <t>F1WIR3</t>
  </si>
  <si>
    <t>D2FNX1</t>
  </si>
  <si>
    <t>Q2BJ56</t>
  </si>
  <si>
    <t>A3V0Q0</t>
  </si>
  <si>
    <t>E2W513</t>
  </si>
  <si>
    <t>E2W997</t>
  </si>
  <si>
    <t>F1ZGL4</t>
  </si>
  <si>
    <t>M3PJH9</t>
  </si>
  <si>
    <t>I5Z6W4</t>
  </si>
  <si>
    <t>I6G9I4</t>
  </si>
  <si>
    <t>L4W031</t>
  </si>
  <si>
    <t>L5JEU2</t>
  </si>
  <si>
    <t>J2LUI3</t>
  </si>
  <si>
    <t>K3TZP5</t>
  </si>
  <si>
    <t>V1M6K7</t>
  </si>
  <si>
    <t>S3JU62</t>
  </si>
  <si>
    <t>T6SAH1</t>
  </si>
  <si>
    <t>W1YYA5</t>
  </si>
  <si>
    <t>T6T414</t>
  </si>
  <si>
    <t>V1KV21</t>
  </si>
  <si>
    <t>N2Z776</t>
  </si>
  <si>
    <t>K3TQ52</t>
  </si>
  <si>
    <t>N9RUS1</t>
  </si>
  <si>
    <t>S1U762</t>
  </si>
  <si>
    <t>Q2BJ55</t>
  </si>
  <si>
    <t>I5YCI5</t>
  </si>
  <si>
    <t>W3PC22</t>
  </si>
  <si>
    <t>L8T3P4</t>
  </si>
  <si>
    <t>U6ZQ13</t>
  </si>
  <si>
    <t>T5PCL8</t>
  </si>
  <si>
    <t>W7Y2R4</t>
  </si>
  <si>
    <t>V3S2T0</t>
  </si>
  <si>
    <t>L5J6T9</t>
  </si>
  <si>
    <t>A9K4E4</t>
  </si>
  <si>
    <t>N5SWG3</t>
  </si>
  <si>
    <t>U0WGH7</t>
  </si>
  <si>
    <t>S1V7Z4</t>
  </si>
  <si>
    <t>T3C4L2</t>
  </si>
  <si>
    <t>C9CL24</t>
  </si>
  <si>
    <t>S1D4X7</t>
  </si>
  <si>
    <t>F3LWF9</t>
  </si>
  <si>
    <t>W4RAI7</t>
  </si>
  <si>
    <t>M3U248</t>
  </si>
  <si>
    <t>L4W3N8</t>
  </si>
  <si>
    <t>L5P551</t>
  </si>
  <si>
    <t>N9RRD3</t>
  </si>
  <si>
    <t>S1DP11</t>
  </si>
  <si>
    <t>I6G4D2</t>
  </si>
  <si>
    <t>A6DDD6</t>
  </si>
  <si>
    <t>R0PPJ3</t>
  </si>
  <si>
    <t>I6G4H2</t>
  </si>
  <si>
    <t>K5S2W5</t>
  </si>
  <si>
    <t>L8RDZ4</t>
  </si>
  <si>
    <t>A6DD15</t>
  </si>
  <si>
    <t>U3YPR5</t>
  </si>
  <si>
    <t>U3YEM3</t>
  </si>
  <si>
    <t>I2QKW6</t>
  </si>
  <si>
    <t>N2B7G2</t>
  </si>
  <si>
    <t>E1IVR4</t>
  </si>
  <si>
    <t>F3IMK7</t>
  </si>
  <si>
    <t>M7IT59</t>
  </si>
  <si>
    <t>N2B3U1</t>
  </si>
  <si>
    <t>W1Z4Z1</t>
  </si>
  <si>
    <t>U6ZPH2</t>
  </si>
  <si>
    <t>B6AUS8</t>
  </si>
  <si>
    <t>W1Z2V9</t>
  </si>
  <si>
    <t>F3IIN9</t>
  </si>
  <si>
    <t>J8EG64</t>
  </si>
  <si>
    <t>I8G3E6</t>
  </si>
  <si>
    <t>H0DU35</t>
  </si>
  <si>
    <t>K3SFZ0</t>
  </si>
  <si>
    <t>T3C294</t>
  </si>
  <si>
    <t>T8QKM6</t>
  </si>
  <si>
    <t>T5PVF2</t>
  </si>
  <si>
    <t>S1DIT8</t>
  </si>
  <si>
    <t>V0K241</t>
  </si>
  <si>
    <t>V1IIU0</t>
  </si>
  <si>
    <t>W4REK7</t>
  </si>
  <si>
    <t>H8FPN3</t>
  </si>
  <si>
    <t>B8KGZ5</t>
  </si>
  <si>
    <t>L4VYY6</t>
  </si>
  <si>
    <t>I4NLG0</t>
  </si>
  <si>
    <t>T5Q563</t>
  </si>
  <si>
    <t>W3QKR9</t>
  </si>
  <si>
    <t>F3P0L0</t>
  </si>
  <si>
    <t>D6J015</t>
  </si>
  <si>
    <t>R6D0J7</t>
  </si>
  <si>
    <t>T8QHY9</t>
  </si>
  <si>
    <t>I5ZGN6</t>
  </si>
  <si>
    <t>N2YZ79</t>
  </si>
  <si>
    <t>I4NMJ7</t>
  </si>
  <si>
    <t>W3Q981</t>
  </si>
  <si>
    <t>W3PV55</t>
  </si>
  <si>
    <t>I4NP59</t>
  </si>
  <si>
    <t>N7SLZ3</t>
  </si>
  <si>
    <t>E1IT20</t>
  </si>
  <si>
    <t>U0UVV6</t>
  </si>
  <si>
    <t>E1IJX6</t>
  </si>
  <si>
    <t>L4FG40</t>
  </si>
  <si>
    <t>M2H1E0</t>
  </si>
  <si>
    <t>L4FGI9</t>
  </si>
  <si>
    <t>C8K9C7</t>
  </si>
  <si>
    <t>F1ZEE3</t>
  </si>
  <si>
    <t>U0V516</t>
  </si>
  <si>
    <t>V1LPP3</t>
  </si>
  <si>
    <t>J1YYQ3</t>
  </si>
  <si>
    <t>T6SZ81</t>
  </si>
  <si>
    <t>L4F6Q0</t>
  </si>
  <si>
    <t>L5J9C9</t>
  </si>
  <si>
    <t>W1Z3D7</t>
  </si>
  <si>
    <t>N2Z2M6</t>
  </si>
  <si>
    <t>S3JKY0</t>
  </si>
  <si>
    <t>W7XYW2</t>
  </si>
  <si>
    <t>J1TSK6</t>
  </si>
  <si>
    <t>I6FX64</t>
  </si>
  <si>
    <t>Q2BMH7</t>
  </si>
  <si>
    <t>A3URC1</t>
  </si>
  <si>
    <t>A9K436</t>
  </si>
  <si>
    <t>B6B2P6</t>
  </si>
  <si>
    <t>B6AVT7</t>
  </si>
  <si>
    <t>C9CJ26</t>
  </si>
  <si>
    <t>H0DT67</t>
  </si>
  <si>
    <t>F7LSN0</t>
  </si>
  <si>
    <t>L8R558</t>
  </si>
  <si>
    <t>N2ZGR3</t>
  </si>
  <si>
    <t>I8FRF4</t>
  </si>
  <si>
    <t>L5JGZ0</t>
  </si>
  <si>
    <t>L5PEV9</t>
  </si>
  <si>
    <t>L4W4S0</t>
  </si>
  <si>
    <t>V1LHM8</t>
  </si>
  <si>
    <t>N9RP96</t>
  </si>
  <si>
    <t>N9RQB3</t>
  </si>
  <si>
    <t>V0KEK0</t>
  </si>
  <si>
    <t>Q2BMP4</t>
  </si>
  <si>
    <t>M7IPA6</t>
  </si>
  <si>
    <t>K5T682</t>
  </si>
  <si>
    <t>V1NAP1</t>
  </si>
  <si>
    <t>V1KXW5</t>
  </si>
  <si>
    <t>S1CKT8</t>
  </si>
  <si>
    <t>M2GSJ8</t>
  </si>
  <si>
    <t>I5ZGI9</t>
  </si>
  <si>
    <t>T5Q1K8</t>
  </si>
  <si>
    <t>V1HWH8</t>
  </si>
  <si>
    <t>V1HXM2</t>
  </si>
  <si>
    <t>V1M0L6</t>
  </si>
  <si>
    <t>N5SU09</t>
  </si>
  <si>
    <t>L8SY60</t>
  </si>
  <si>
    <t>D6J256</t>
  </si>
  <si>
    <t>J1NHR4</t>
  </si>
  <si>
    <t>S1UGT5</t>
  </si>
  <si>
    <t>M7IGX2</t>
  </si>
  <si>
    <t>L8RC05</t>
  </si>
  <si>
    <t>B8KJN1</t>
  </si>
  <si>
    <t>R6JF20</t>
  </si>
  <si>
    <t>R0NBE1</t>
  </si>
  <si>
    <t>S3IVF3</t>
  </si>
  <si>
    <t>U6ZPK0</t>
  </si>
  <si>
    <t>H8FRT6</t>
  </si>
  <si>
    <t>F7LUS2</t>
  </si>
  <si>
    <t>L8T5B4</t>
  </si>
  <si>
    <t>U2G9U4</t>
  </si>
  <si>
    <t>U6ZVC7</t>
  </si>
  <si>
    <t>D5PHN6</t>
  </si>
  <si>
    <t>J8EMX1</t>
  </si>
  <si>
    <t>V3RW65</t>
  </si>
  <si>
    <t>N7TYQ0</t>
  </si>
  <si>
    <t>U0UZG3</t>
  </si>
  <si>
    <t>E1ISX1</t>
  </si>
  <si>
    <t>V1LV76</t>
  </si>
  <si>
    <t>D5PIY5</t>
  </si>
  <si>
    <t>V1IBE9</t>
  </si>
  <si>
    <t>U2GGB5</t>
  </si>
  <si>
    <t>V0JU08</t>
  </si>
  <si>
    <t>V3S7M3</t>
  </si>
  <si>
    <t>T6TBB2</t>
  </si>
  <si>
    <t>I8Q7I8</t>
  </si>
  <si>
    <t>I4P9S3</t>
  </si>
  <si>
    <t>R6K2R3</t>
  </si>
  <si>
    <t>B6B2N2</t>
  </si>
  <si>
    <t>T8QM26</t>
  </si>
  <si>
    <t>V0K1B7</t>
  </si>
  <si>
    <t>S3K6U2</t>
  </si>
  <si>
    <t>J2M549</t>
  </si>
  <si>
    <t>L4F5Z3</t>
  </si>
  <si>
    <t>J1ETP0</t>
  </si>
  <si>
    <t>K3T2D0</t>
  </si>
  <si>
    <t>L5P8I2</t>
  </si>
  <si>
    <t>F3IGP5</t>
  </si>
  <si>
    <t>F3NYJ2</t>
  </si>
  <si>
    <t>A9K4H1</t>
  </si>
  <si>
    <t>C8KBS5</t>
  </si>
  <si>
    <t>I2QKU6</t>
  </si>
  <si>
    <t>K5RUQ7</t>
  </si>
  <si>
    <t>I6GAW4</t>
  </si>
  <si>
    <t>B8KH14</t>
  </si>
  <si>
    <t>F3ING4</t>
  </si>
  <si>
    <t>F1ZEA0</t>
  </si>
  <si>
    <t>A3UY18</t>
  </si>
  <si>
    <t>B3HHD5</t>
  </si>
  <si>
    <t>J0T441</t>
  </si>
  <si>
    <t>W3GME2</t>
  </si>
  <si>
    <t>M7DHE1</t>
  </si>
  <si>
    <t>M8IIR8</t>
  </si>
  <si>
    <t>T7HKC8</t>
  </si>
  <si>
    <t>M9L7A9</t>
  </si>
  <si>
    <t>S1I3P7</t>
  </si>
  <si>
    <t>W7PJX9</t>
  </si>
  <si>
    <t>W3F6C6</t>
  </si>
  <si>
    <t>W3GE04</t>
  </si>
  <si>
    <t>S7GZR1</t>
  </si>
  <si>
    <t>V0IYH0</t>
  </si>
  <si>
    <t>N7C941</t>
  </si>
  <si>
    <t>V2MRK1</t>
  </si>
  <si>
    <t>H7RGY1</t>
  </si>
  <si>
    <t>N5IRP1</t>
  </si>
  <si>
    <t>S7H5G0</t>
  </si>
  <si>
    <t>L3SBN4</t>
  </si>
  <si>
    <t>U7AJM4</t>
  </si>
  <si>
    <t>F0INR7</t>
  </si>
  <si>
    <t>W7NY78</t>
  </si>
  <si>
    <t>N9HLF6</t>
  </si>
  <si>
    <t>N9JBS4</t>
  </si>
  <si>
    <t>L4SR75</t>
  </si>
  <si>
    <t>E5Y7Q8</t>
  </si>
  <si>
    <t>L3SJY5</t>
  </si>
  <si>
    <t>N2XK34</t>
  </si>
  <si>
    <t>E8D567</t>
  </si>
  <si>
    <t>R0VZ77</t>
  </si>
  <si>
    <t>L4SZ87</t>
  </si>
  <si>
    <t>S1ILB3</t>
  </si>
  <si>
    <t>M8JEL1</t>
  </si>
  <si>
    <t>F1TCS7</t>
  </si>
  <si>
    <t>N2NCZ4</t>
  </si>
  <si>
    <t>U0YMR2</t>
  </si>
  <si>
    <t>W7WQF4</t>
  </si>
  <si>
    <t>S6HS32</t>
  </si>
  <si>
    <t>W3G962</t>
  </si>
  <si>
    <t>M8ZQZ1</t>
  </si>
  <si>
    <t>M7IS58</t>
  </si>
  <si>
    <t>L5MX50</t>
  </si>
  <si>
    <t>M8YJ58</t>
  </si>
  <si>
    <t>L4T218</t>
  </si>
  <si>
    <t>U0YZ21</t>
  </si>
  <si>
    <t>U1HBA5</t>
  </si>
  <si>
    <t>T7H4Q4</t>
  </si>
  <si>
    <t>W7P994</t>
  </si>
  <si>
    <t>N2NHP9</t>
  </si>
  <si>
    <t>W7C9K6</t>
  </si>
  <si>
    <t>B3HBM9</t>
  </si>
  <si>
    <t>N7C5B0</t>
  </si>
  <si>
    <t>K5ZSQ4</t>
  </si>
  <si>
    <t>W3F6W3</t>
  </si>
  <si>
    <t>L3SEC7</t>
  </si>
  <si>
    <t>N2N7N9</t>
  </si>
  <si>
    <t>K9CUN2</t>
  </si>
  <si>
    <t>T7GYW3</t>
  </si>
  <si>
    <t>U0UHG5</t>
  </si>
  <si>
    <t>K5QVZ9</t>
  </si>
  <si>
    <t>W3F8F3</t>
  </si>
  <si>
    <t>U0V9G7</t>
  </si>
  <si>
    <t>G6XJ44</t>
  </si>
  <si>
    <t>J1BIB0</t>
  </si>
  <si>
    <t>W3FNT7</t>
  </si>
  <si>
    <t>N2XHC8</t>
  </si>
  <si>
    <t>S6I5V1</t>
  </si>
  <si>
    <t>N2Y0P4</t>
  </si>
  <si>
    <t>J0NUL1</t>
  </si>
  <si>
    <t>M8YBG9</t>
  </si>
  <si>
    <t>C2CEI8</t>
  </si>
  <si>
    <t>D0YSP3</t>
  </si>
  <si>
    <t>U0UMG8</t>
  </si>
  <si>
    <t>W4EF81</t>
  </si>
  <si>
    <t>W4E9S7</t>
  </si>
  <si>
    <t>B3HCC3</t>
  </si>
  <si>
    <t>W7WS83</t>
  </si>
  <si>
    <t>W7X834</t>
  </si>
  <si>
    <t>W3GKB9</t>
  </si>
  <si>
    <t>K5PPM0</t>
  </si>
  <si>
    <t>U1ALN5</t>
  </si>
  <si>
    <t>W7NDC4</t>
  </si>
  <si>
    <t>S1I0U6</t>
  </si>
  <si>
    <t>K6A7J6</t>
  </si>
  <si>
    <t>N7B3J0</t>
  </si>
  <si>
    <t>U1IHU7</t>
  </si>
  <si>
    <t>M7IMV9</t>
  </si>
  <si>
    <t>S3VIB9</t>
  </si>
  <si>
    <t>U0ZCE0</t>
  </si>
  <si>
    <t>U7AML2</t>
  </si>
  <si>
    <t>S7XP42</t>
  </si>
  <si>
    <t>R0WI29</t>
  </si>
  <si>
    <t>K5QEZ5</t>
  </si>
  <si>
    <t>M8YY44</t>
  </si>
  <si>
    <t>N9HMH1</t>
  </si>
  <si>
    <t>V0JJH1</t>
  </si>
  <si>
    <t>L3SLH6</t>
  </si>
  <si>
    <t>V2NHS5</t>
  </si>
  <si>
    <t>S1IX31</t>
  </si>
  <si>
    <t>M8IGN4</t>
  </si>
  <si>
    <t>L4SY13</t>
  </si>
  <si>
    <t>J0SWA0</t>
  </si>
  <si>
    <t>M8I6D6</t>
  </si>
  <si>
    <t>I0S4X6</t>
  </si>
  <si>
    <t>N5I3Z6</t>
  </si>
  <si>
    <t>S6JCD2</t>
  </si>
  <si>
    <t>U0VRL1</t>
  </si>
  <si>
    <t>T7HJX1</t>
  </si>
  <si>
    <t>I0VZI6</t>
  </si>
  <si>
    <t>E5Y7N9</t>
  </si>
  <si>
    <t>U7AM32</t>
  </si>
  <si>
    <t>S6JET7</t>
  </si>
  <si>
    <t>V2MDL1</t>
  </si>
  <si>
    <t>C2C531</t>
  </si>
  <si>
    <t>S7H5E5</t>
  </si>
  <si>
    <t>U1HPJ6</t>
  </si>
  <si>
    <t>N9IVJ9</t>
  </si>
  <si>
    <t>J1LZN9</t>
  </si>
  <si>
    <t>M7E0V9</t>
  </si>
  <si>
    <t>G6XIP6</t>
  </si>
  <si>
    <t>V0IT94</t>
  </si>
  <si>
    <t>M7ID25</t>
  </si>
  <si>
    <t>R0ULF6</t>
  </si>
  <si>
    <t>V2MLM6</t>
  </si>
  <si>
    <t>C2CAW2</t>
  </si>
  <si>
    <t>E8D0C4</t>
  </si>
  <si>
    <t>L5MQH1</t>
  </si>
  <si>
    <t>F1TH81</t>
  </si>
  <si>
    <t>S3U1Y7</t>
  </si>
  <si>
    <t>B3HFJ7</t>
  </si>
  <si>
    <t>N2Y0I3</t>
  </si>
  <si>
    <t>N2NHM1</t>
  </si>
  <si>
    <t>N7D369</t>
  </si>
  <si>
    <t>V0J311</t>
  </si>
  <si>
    <t>H7RE94</t>
  </si>
  <si>
    <t>I0RMX2</t>
  </si>
  <si>
    <t>K5QYZ0</t>
  </si>
  <si>
    <t>F0IMY2</t>
  </si>
  <si>
    <t>C5EHB9</t>
  </si>
  <si>
    <t>H4Q0H9</t>
  </si>
  <si>
    <t>H7G5W8</t>
  </si>
  <si>
    <t>I8K1P7</t>
  </si>
  <si>
    <t>M7DEY4</t>
  </si>
  <si>
    <t>N1A697</t>
  </si>
  <si>
    <t>T5W8A2</t>
  </si>
  <si>
    <t>K9CLA9</t>
  </si>
  <si>
    <t>T4KYI9</t>
  </si>
  <si>
    <t>S0W538</t>
  </si>
  <si>
    <t>J0EC86</t>
  </si>
  <si>
    <t>T8B4B8</t>
  </si>
  <si>
    <t>N8YWG4</t>
  </si>
  <si>
    <t>T4L218</t>
  </si>
  <si>
    <t>V7UM83</t>
  </si>
  <si>
    <t>I6JLN9</t>
  </si>
  <si>
    <t>V0T202</t>
  </si>
  <si>
    <t>B5NLR9</t>
  </si>
  <si>
    <t>H4PWF4</t>
  </si>
  <si>
    <t>I9TP28</t>
  </si>
  <si>
    <t>V1X5D2</t>
  </si>
  <si>
    <t>C5EKM3</t>
  </si>
  <si>
    <t>V8KEC9</t>
  </si>
  <si>
    <t>K4XCI8</t>
  </si>
  <si>
    <t>V7UJ28</t>
  </si>
  <si>
    <t>R8KS56</t>
  </si>
  <si>
    <t>W7Z5P6</t>
  </si>
  <si>
    <t>V3PAP3</t>
  </si>
  <si>
    <t>B0A521</t>
  </si>
  <si>
    <t>K6BE88</t>
  </si>
  <si>
    <t>K9C9B5</t>
  </si>
  <si>
    <t>U4VU33</t>
  </si>
  <si>
    <t>U9G824</t>
  </si>
  <si>
    <t>E9X4H4</t>
  </si>
  <si>
    <t>V1XEN6</t>
  </si>
  <si>
    <t>J5I8M6</t>
  </si>
  <si>
    <t>A3X845</t>
  </si>
  <si>
    <t>B0A2Q5</t>
  </si>
  <si>
    <t>I8LH97</t>
  </si>
  <si>
    <t>N9DQA0</t>
  </si>
  <si>
    <t>N8YQ51</t>
  </si>
  <si>
    <t>W6XEX9</t>
  </si>
  <si>
    <t>H4QAD9</t>
  </si>
  <si>
    <t>T5VWX0</t>
  </si>
  <si>
    <t>J2HJ77</t>
  </si>
  <si>
    <t>R1GSG2</t>
  </si>
  <si>
    <t>V3QVS4</t>
  </si>
  <si>
    <t>T8AH92</t>
  </si>
  <si>
    <t>I6K3Q3</t>
  </si>
  <si>
    <t>S0VL37</t>
  </si>
  <si>
    <t>N3CUZ6</t>
  </si>
  <si>
    <t>J0EI37</t>
  </si>
  <si>
    <t>S4I3S9</t>
  </si>
  <si>
    <t>T3RMY0</t>
  </si>
  <si>
    <t>F0ICL5</t>
  </si>
  <si>
    <t>C2KQ47</t>
  </si>
  <si>
    <t>K4XGI2</t>
  </si>
  <si>
    <t>L0YDR4</t>
  </si>
  <si>
    <t>N9DH49</t>
  </si>
  <si>
    <t>U0WET2</t>
  </si>
  <si>
    <t>L0YL37</t>
  </si>
  <si>
    <t>N2TF11</t>
  </si>
  <si>
    <t>V0SMM3</t>
  </si>
  <si>
    <t>B5NMH3</t>
  </si>
  <si>
    <t>U3Q4X1</t>
  </si>
  <si>
    <t>C5EJC0</t>
  </si>
  <si>
    <t>N3D5P9</t>
  </si>
  <si>
    <t>W4NCE4</t>
  </si>
  <si>
    <t>V7WPM5</t>
  </si>
  <si>
    <t>K5DVM4</t>
  </si>
  <si>
    <t>K5F4N1</t>
  </si>
  <si>
    <t>C5EE69</t>
  </si>
  <si>
    <t>I8KL66</t>
  </si>
  <si>
    <t>T5W2I9</t>
  </si>
  <si>
    <t>S3YVK2</t>
  </si>
  <si>
    <t>T0F6C3</t>
  </si>
  <si>
    <t>W6XIB6</t>
  </si>
  <si>
    <t>B5ML02</t>
  </si>
  <si>
    <t>T3RQ15</t>
  </si>
  <si>
    <t>E9X9W9</t>
  </si>
  <si>
    <t>C5EK99</t>
  </si>
  <si>
    <t>H3RXQ0</t>
  </si>
  <si>
    <t>S3YR27</t>
  </si>
  <si>
    <t>T8AQX0</t>
  </si>
  <si>
    <t>U3Q4H5</t>
  </si>
  <si>
    <t>S8CBL6</t>
  </si>
  <si>
    <t>R5I0E7</t>
  </si>
  <si>
    <t>U0W3J6</t>
  </si>
  <si>
    <t>C5EVU7</t>
  </si>
  <si>
    <t>F3L178</t>
  </si>
  <si>
    <t>U4V2R8</t>
  </si>
  <si>
    <t>L6MT81</t>
  </si>
  <si>
    <t>Q8GM94</t>
  </si>
  <si>
    <t>Q3RGR7</t>
  </si>
  <si>
    <t>L6V7F5</t>
  </si>
  <si>
    <t>D1KBT9</t>
  </si>
  <si>
    <t>B3YX12</t>
  </si>
  <si>
    <t>E4B680</t>
  </si>
  <si>
    <t>E0PCP6</t>
  </si>
  <si>
    <t>E6CUR9</t>
  </si>
  <si>
    <t>H7EZ03</t>
  </si>
  <si>
    <t>N7XHK2</t>
  </si>
  <si>
    <t>D3MLK4</t>
  </si>
  <si>
    <t>I4IM47</t>
  </si>
  <si>
    <t>H1RQX2</t>
  </si>
  <si>
    <t>K3UPE1</t>
  </si>
  <si>
    <t>L3G0T5</t>
  </si>
  <si>
    <t>V6MK91</t>
  </si>
  <si>
    <t>T9WHI2</t>
  </si>
  <si>
    <t>H0MJF7</t>
  </si>
  <si>
    <t>H1RSC0</t>
  </si>
  <si>
    <t>F8ZC78</t>
  </si>
  <si>
    <t>A9DTY7</t>
  </si>
  <si>
    <t>E4B682</t>
  </si>
  <si>
    <t>N3SZN2</t>
  </si>
  <si>
    <t>R9B821</t>
  </si>
  <si>
    <t>R9C893</t>
  </si>
  <si>
    <t>R6FJ34</t>
  </si>
  <si>
    <t>R5DD76</t>
  </si>
  <si>
    <t>G7CMP7</t>
  </si>
  <si>
    <t>R9AQN5</t>
  </si>
  <si>
    <t>E6CUS0</t>
  </si>
  <si>
    <t>J3CTI6</t>
  </si>
  <si>
    <t>R5PQ26</t>
  </si>
  <si>
    <t>E4B679</t>
  </si>
  <si>
    <t>G5H0V7</t>
  </si>
  <si>
    <t>H0TWK1</t>
  </si>
  <si>
    <t>G9UFR8</t>
  </si>
  <si>
    <t>H5H460</t>
  </si>
  <si>
    <t>T0IZB7</t>
  </si>
  <si>
    <t>N7IB93</t>
  </si>
  <si>
    <t>T0DH83</t>
  </si>
  <si>
    <t>L5G2B1</t>
  </si>
  <si>
    <t>M2UNY5</t>
  </si>
  <si>
    <t>M8Z9H9</t>
  </si>
  <si>
    <t>M8Z8E5</t>
  </si>
  <si>
    <t>K8XAM4</t>
  </si>
  <si>
    <t>J3HVZ9</t>
  </si>
  <si>
    <t>S1TWR0</t>
  </si>
  <si>
    <t>N8UEL2</t>
  </si>
  <si>
    <t>M9FTP5</t>
  </si>
  <si>
    <t>H8CMZ4</t>
  </si>
  <si>
    <t>T7EY20</t>
  </si>
  <si>
    <t>T0D366</t>
  </si>
  <si>
    <t>J3HM58</t>
  </si>
  <si>
    <t>K3FVU3</t>
  </si>
  <si>
    <t>I9WGF8</t>
  </si>
  <si>
    <t>V2UDS2</t>
  </si>
  <si>
    <t>H3VCM6</t>
  </si>
  <si>
    <t>J0FPQ7</t>
  </si>
  <si>
    <t>I9C730</t>
  </si>
  <si>
    <t>M9F176</t>
  </si>
  <si>
    <t>S1E959</t>
  </si>
  <si>
    <t>V3NVJ1</t>
  </si>
  <si>
    <t>T2JMM4</t>
  </si>
  <si>
    <t>T7EY42</t>
  </si>
  <si>
    <t>H5H201</t>
  </si>
  <si>
    <t>F9NL07</t>
  </si>
  <si>
    <t>S1EEG4</t>
  </si>
  <si>
    <t>U1LUG8</t>
  </si>
  <si>
    <t>H0TWC2</t>
  </si>
  <si>
    <t>I3GM36</t>
  </si>
  <si>
    <t>N6SNQ5</t>
  </si>
  <si>
    <t>K3GC79</t>
  </si>
  <si>
    <t>L4NKZ6</t>
  </si>
  <si>
    <t>H8BMI8</t>
  </si>
  <si>
    <t>I7PQ26</t>
  </si>
  <si>
    <t>J1JLJ0</t>
  </si>
  <si>
    <t>J0EA18</t>
  </si>
  <si>
    <t>U1KCJ5</t>
  </si>
  <si>
    <t>J8H6S4</t>
  </si>
  <si>
    <t>D2ZYA1</t>
  </si>
  <si>
    <t>T7JLZ8</t>
  </si>
  <si>
    <t>N8T4N7</t>
  </si>
  <si>
    <t>L4NS93</t>
  </si>
  <si>
    <t>T7JY14</t>
  </si>
  <si>
    <t>K5SYE2</t>
  </si>
  <si>
    <t>L4NEH2</t>
  </si>
  <si>
    <t>N6SCC1</t>
  </si>
  <si>
    <t>K8X496</t>
  </si>
  <si>
    <t>H5H689</t>
  </si>
  <si>
    <t>H0TWN0</t>
  </si>
  <si>
    <t>L5G4X2</t>
  </si>
  <si>
    <t>T7F6X6</t>
  </si>
  <si>
    <t>T7J8E9</t>
  </si>
  <si>
    <t>J2CZW7</t>
  </si>
  <si>
    <t>L5G853</t>
  </si>
  <si>
    <t>V8B0Q8</t>
  </si>
  <si>
    <t>M2ULK4</t>
  </si>
  <si>
    <t>G9U6N9</t>
  </si>
  <si>
    <t>A3YGV8</t>
  </si>
  <si>
    <t>J0R3L8</t>
  </si>
  <si>
    <t>K3GIY2</t>
  </si>
  <si>
    <t>A0Y8E6</t>
  </si>
  <si>
    <t>M9GAL7</t>
  </si>
  <si>
    <t>E3CMH3</t>
  </si>
  <si>
    <t>S1E2S5</t>
  </si>
  <si>
    <t>M8XVL3</t>
  </si>
  <si>
    <t>U8R2M0</t>
  </si>
  <si>
    <t>S1TGY7</t>
  </si>
  <si>
    <t>F2BCV2</t>
  </si>
  <si>
    <t>I7PTH4</t>
  </si>
  <si>
    <t>I7PYM3</t>
  </si>
  <si>
    <t>D2ZZA9</t>
  </si>
  <si>
    <t>G9U6T6</t>
  </si>
  <si>
    <t>I3GF69</t>
  </si>
  <si>
    <t>I8HIE4</t>
  </si>
  <si>
    <t>I9VWP7</t>
  </si>
  <si>
    <t>J0XXF9</t>
  </si>
  <si>
    <t>J2CRA6</t>
  </si>
  <si>
    <t>T7EXX2</t>
  </si>
  <si>
    <t>N8UKJ0</t>
  </si>
  <si>
    <t>K5TCQ1</t>
  </si>
  <si>
    <t>N6TJJ7</t>
  </si>
  <si>
    <t>N6TFR1</t>
  </si>
  <si>
    <t>U8R1V7</t>
  </si>
  <si>
    <t>D0WNE6</t>
  </si>
  <si>
    <t>D3D058</t>
  </si>
  <si>
    <t>M2UM86</t>
  </si>
  <si>
    <t>A3Y9V1</t>
  </si>
  <si>
    <t>U8QM70</t>
  </si>
  <si>
    <t>J3HMG7</t>
  </si>
  <si>
    <t>I8R708</t>
  </si>
  <si>
    <t>J0G460</t>
  </si>
  <si>
    <t>F2BC01</t>
  </si>
  <si>
    <t>M9F8R4</t>
  </si>
  <si>
    <t>E3CIQ3</t>
  </si>
  <si>
    <t>K8XBB3</t>
  </si>
  <si>
    <t>J0RNA4</t>
  </si>
  <si>
    <t>A3YGW0</t>
  </si>
  <si>
    <t>J1B8U9</t>
  </si>
  <si>
    <t>T7JKM0</t>
  </si>
  <si>
    <t>V8BEG5</t>
  </si>
  <si>
    <t>J2D2Z3</t>
  </si>
  <si>
    <t>D2ZVG4</t>
  </si>
  <si>
    <t>K5RPF1</t>
  </si>
  <si>
    <t>F9NLT5</t>
  </si>
  <si>
    <t>N7HYA0</t>
  </si>
  <si>
    <t>H8BMV4</t>
  </si>
  <si>
    <t>J3CNZ5</t>
  </si>
  <si>
    <t>H0TCR2</t>
  </si>
  <si>
    <t>J8HF32</t>
  </si>
  <si>
    <t>K3GIA4</t>
  </si>
  <si>
    <t>S1E590</t>
  </si>
  <si>
    <t>S1T5H7</t>
  </si>
  <si>
    <t>E3CIQ4</t>
  </si>
  <si>
    <t>V2U099</t>
  </si>
  <si>
    <t>A0YAZ8</t>
  </si>
  <si>
    <t>U8R2J6</t>
  </si>
  <si>
    <t>B3C5P3</t>
  </si>
  <si>
    <t>H8CL15</t>
  </si>
  <si>
    <t>M2UNX4</t>
  </si>
  <si>
    <t>T0IXH2</t>
  </si>
  <si>
    <t>J3HUZ1</t>
  </si>
  <si>
    <t>F9NLT6</t>
  </si>
  <si>
    <t>V3QSL4</t>
  </si>
  <si>
    <t>D3CTW0</t>
  </si>
  <si>
    <t>H5H1V5</t>
  </si>
  <si>
    <t>N8UKB2</t>
  </si>
  <si>
    <t>L4NT46</t>
  </si>
  <si>
    <t>T2JMS5</t>
  </si>
  <si>
    <t>H0TWM3</t>
  </si>
  <si>
    <t>V2U2K2</t>
  </si>
  <si>
    <t>V3PDL4</t>
  </si>
  <si>
    <t>U1LZP9</t>
  </si>
  <si>
    <t>H3VFB4</t>
  </si>
  <si>
    <t>V2U6P1</t>
  </si>
  <si>
    <t>B3CIP8</t>
  </si>
  <si>
    <t>L5GAI6</t>
  </si>
  <si>
    <t>M8YMJ4</t>
  </si>
  <si>
    <t>J8VAZ8</t>
  </si>
  <si>
    <t>U1KIL7</t>
  </si>
  <si>
    <t>E3CJ54</t>
  </si>
  <si>
    <t>A7VIP8</t>
  </si>
  <si>
    <t>B1S840</t>
  </si>
  <si>
    <t>D4U3M9</t>
  </si>
  <si>
    <t>D4U767</t>
  </si>
  <si>
    <t>G5UGT0</t>
  </si>
  <si>
    <t>E6E221</t>
  </si>
  <si>
    <t>E7TBX7</t>
  </si>
  <si>
    <t>K8WT31</t>
  </si>
  <si>
    <t>U1EF67</t>
  </si>
  <si>
    <t>M7L0I3</t>
  </si>
  <si>
    <t>U4Y010</t>
  </si>
  <si>
    <t>T5D303</t>
  </si>
  <si>
    <t>N9S3J5</t>
  </si>
  <si>
    <t>W3IV50</t>
  </si>
  <si>
    <t>U0K7E8</t>
  </si>
  <si>
    <t>V2B6H1</t>
  </si>
  <si>
    <t>H5CGL1</t>
  </si>
  <si>
    <t>E9WDW1</t>
  </si>
  <si>
    <t>W2UME7</t>
  </si>
  <si>
    <t>W2DS02</t>
  </si>
  <si>
    <t>E9WCC8</t>
  </si>
  <si>
    <t>N1MSX0</t>
  </si>
  <si>
    <t>N5YYU2</t>
  </si>
  <si>
    <t>L6KY52</t>
  </si>
  <si>
    <t>E7TIJ8</t>
  </si>
  <si>
    <t>C7IRE5</t>
  </si>
  <si>
    <t>T8WBL0</t>
  </si>
  <si>
    <t>H5CIE1</t>
  </si>
  <si>
    <t>I2Y3H4</t>
  </si>
  <si>
    <t>H5C0X5</t>
  </si>
  <si>
    <t>L4A0Z1</t>
  </si>
  <si>
    <t>L3LSM4</t>
  </si>
  <si>
    <t>E9WL54</t>
  </si>
  <si>
    <t>E9YYW8</t>
  </si>
  <si>
    <t>E9YRX8</t>
  </si>
  <si>
    <t>T9H4M8</t>
  </si>
  <si>
    <t>H8BQ61</t>
  </si>
  <si>
    <t>L4A7S4</t>
  </si>
  <si>
    <t>A7VH22</t>
  </si>
  <si>
    <t>U4Y0Q9</t>
  </si>
  <si>
    <t>L6LDM2</t>
  </si>
  <si>
    <t>K8WVW4</t>
  </si>
  <si>
    <t>W3IJB0</t>
  </si>
  <si>
    <t>D7IQY2</t>
  </si>
  <si>
    <t>D0TCB7</t>
  </si>
  <si>
    <t>G5NTR5</t>
  </si>
  <si>
    <t>T9G5F9</t>
  </si>
  <si>
    <t>W3IJJ8</t>
  </si>
  <si>
    <t>T9GZA8</t>
  </si>
  <si>
    <t>G5UJ05</t>
  </si>
  <si>
    <t>W2UMI3</t>
  </si>
  <si>
    <t>H5CKE2</t>
  </si>
  <si>
    <t>E7Y5S3</t>
  </si>
  <si>
    <t>I2Y0K1</t>
  </si>
  <si>
    <t>D9YC02</t>
  </si>
  <si>
    <t>N9S9B3</t>
  </si>
  <si>
    <t>J9ATW4</t>
  </si>
  <si>
    <t>G5U7D6</t>
  </si>
  <si>
    <t>U0J050</t>
  </si>
  <si>
    <t>L3ZZQ6</t>
  </si>
  <si>
    <t>J1KCK4</t>
  </si>
  <si>
    <t>D9YB13</t>
  </si>
  <si>
    <t>H5C2Z8</t>
  </si>
  <si>
    <t>L5RDY4</t>
  </si>
  <si>
    <t>I4GIU2</t>
  </si>
  <si>
    <t>L6WJA8</t>
  </si>
  <si>
    <t>W2DUS4</t>
  </si>
  <si>
    <t>N1MIP5</t>
  </si>
  <si>
    <t>L3LJ02</t>
  </si>
  <si>
    <t>W3IKJ6</t>
  </si>
  <si>
    <t>T8W6N1</t>
  </si>
  <si>
    <t>K6LN41</t>
  </si>
  <si>
    <t>S0F6X5</t>
  </si>
  <si>
    <t>E7TH50</t>
  </si>
  <si>
    <t>L3LP19</t>
  </si>
  <si>
    <t>M3U8C9</t>
  </si>
  <si>
    <t>H5C4W7</t>
  </si>
  <si>
    <t>E9YZQ5</t>
  </si>
  <si>
    <t>U0JSD0</t>
  </si>
  <si>
    <t>G5NNP6</t>
  </si>
  <si>
    <t>W2D807</t>
  </si>
  <si>
    <t>K6L3Y0</t>
  </si>
  <si>
    <t>W2D8E9</t>
  </si>
  <si>
    <t>E7YCN8</t>
  </si>
  <si>
    <t>W2DPJ6</t>
  </si>
  <si>
    <t>M2KWA6</t>
  </si>
  <si>
    <t>T8WEN5</t>
  </si>
  <si>
    <t>K8YAH5</t>
  </si>
  <si>
    <t>W2DFE6</t>
  </si>
  <si>
    <t>W2USZ6</t>
  </si>
  <si>
    <t>L9TTI5</t>
  </si>
  <si>
    <t>R0LUC7</t>
  </si>
  <si>
    <t>G5UGN8</t>
  </si>
  <si>
    <t>I2Y0R6</t>
  </si>
  <si>
    <t>J0VS45</t>
  </si>
  <si>
    <t>J1L7K6</t>
  </si>
  <si>
    <t>C7IRQ9</t>
  </si>
  <si>
    <t>C7H0I8</t>
  </si>
  <si>
    <t>J1UDM1</t>
  </si>
  <si>
    <t>L4A7N9</t>
  </si>
  <si>
    <t>L9TUC4</t>
  </si>
  <si>
    <t>M7KT44</t>
  </si>
  <si>
    <t>E7Y5X2</t>
  </si>
  <si>
    <t>T8X728</t>
  </si>
  <si>
    <t>V2C8V8</t>
  </si>
  <si>
    <t>N9SG15</t>
  </si>
  <si>
    <t>H5C0S8</t>
  </si>
  <si>
    <t>F9ELJ9</t>
  </si>
  <si>
    <t>U7RFG8</t>
  </si>
  <si>
    <t>H8BRU1</t>
  </si>
  <si>
    <t>I2Y3T1</t>
  </si>
  <si>
    <t>K6M4D5</t>
  </si>
  <si>
    <t>U0JGV8</t>
  </si>
  <si>
    <t>D0TGX6</t>
  </si>
  <si>
    <t>L6WHK0</t>
  </si>
  <si>
    <t>L6LCW5</t>
  </si>
  <si>
    <t>M7KIM3</t>
  </si>
  <si>
    <t>K8X5J9</t>
  </si>
  <si>
    <t>M2MDL8</t>
  </si>
  <si>
    <t>E9YZ02</t>
  </si>
  <si>
    <t>N9S5D8</t>
  </si>
  <si>
    <t>L6W0U3</t>
  </si>
  <si>
    <t>H5CGG4</t>
  </si>
  <si>
    <t>B1S7C8</t>
  </si>
  <si>
    <t>J8ZZ91</t>
  </si>
  <si>
    <t>T9GC08</t>
  </si>
  <si>
    <t>C8BQ08</t>
  </si>
  <si>
    <t>K6K0R0</t>
  </si>
  <si>
    <t>A4NW87</t>
  </si>
  <si>
    <t>L5RFB3</t>
  </si>
  <si>
    <t>D7IRZ0</t>
  </si>
  <si>
    <t>L3LRN2</t>
  </si>
  <si>
    <t>I4GGM7</t>
  </si>
  <si>
    <t>V2CAN0</t>
  </si>
  <si>
    <t>E9WL08</t>
  </si>
  <si>
    <t>L5RKG7</t>
  </si>
  <si>
    <t>L6W0G2</t>
  </si>
  <si>
    <t>V2CDL8</t>
  </si>
  <si>
    <t>L6L6H3</t>
  </si>
  <si>
    <t>L6W715</t>
  </si>
  <si>
    <t>N5ZCH7</t>
  </si>
  <si>
    <t>S0FBX7</t>
  </si>
  <si>
    <t>N1MWX7</t>
  </si>
  <si>
    <t>E6E305</t>
  </si>
  <si>
    <t>U1EQL5</t>
  </si>
  <si>
    <t>J0C0E9</t>
  </si>
  <si>
    <t>E7TJJ4</t>
  </si>
  <si>
    <t>J0SXW7</t>
  </si>
  <si>
    <t>J2E8N7</t>
  </si>
  <si>
    <t>E6E306</t>
  </si>
  <si>
    <t>G5NNH8</t>
  </si>
  <si>
    <t>I4GKL5</t>
  </si>
  <si>
    <t>A8UWH6</t>
  </si>
  <si>
    <t>H4DA08</t>
  </si>
  <si>
    <t>H4SR21</t>
  </si>
  <si>
    <t>J0IQH8</t>
  </si>
  <si>
    <t>R1ISR7</t>
  </si>
  <si>
    <t>L4Z1S7</t>
  </si>
  <si>
    <t>R1IYH2</t>
  </si>
  <si>
    <t>L8N2U0</t>
  </si>
  <si>
    <t>I2HDJ9</t>
  </si>
  <si>
    <t>J2CJT7</t>
  </si>
  <si>
    <t>S7JQF7</t>
  </si>
  <si>
    <t>R1IMM6</t>
  </si>
  <si>
    <t>L5UA62</t>
  </si>
  <si>
    <t>V7YNN4</t>
  </si>
  <si>
    <t>N1YSS4</t>
  </si>
  <si>
    <t>U0E165</t>
  </si>
  <si>
    <t>H4TID6</t>
  </si>
  <si>
    <t>L4Z7Y7</t>
  </si>
  <si>
    <t>L8MWD4</t>
  </si>
  <si>
    <t>V0R5L4</t>
  </si>
  <si>
    <t>N0E3D9</t>
  </si>
  <si>
    <t>J8YHY4</t>
  </si>
  <si>
    <t>W2VK98</t>
  </si>
  <si>
    <t>V0RZJ4</t>
  </si>
  <si>
    <t>K3FHU7</t>
  </si>
  <si>
    <t>S9RDQ8</t>
  </si>
  <si>
    <t>U0DM08</t>
  </si>
  <si>
    <t>V7YN91</t>
  </si>
  <si>
    <t>W2V8A8</t>
  </si>
  <si>
    <t>M3MMJ3</t>
  </si>
  <si>
    <t>K3ER57</t>
  </si>
  <si>
    <t>J1AR84</t>
  </si>
  <si>
    <t>A1F9B0</t>
  </si>
  <si>
    <t>U8REI7</t>
  </si>
  <si>
    <t>V0S9G4</t>
  </si>
  <si>
    <t>T2WW31</t>
  </si>
  <si>
    <t>U0D9D4</t>
  </si>
  <si>
    <t>H4TKR3</t>
  </si>
  <si>
    <t>H4SL74</t>
  </si>
  <si>
    <t>K3EBW4</t>
  </si>
  <si>
    <t>J9DZV0</t>
  </si>
  <si>
    <t>H4KFU7</t>
  </si>
  <si>
    <t>U4DET4</t>
  </si>
  <si>
    <t>A4EYJ8</t>
  </si>
  <si>
    <t>A4EWC6</t>
  </si>
  <si>
    <t>L8EV79</t>
  </si>
  <si>
    <t>J0AR77</t>
  </si>
  <si>
    <t>V4MNL9</t>
  </si>
  <si>
    <t>A8UZH2</t>
  </si>
  <si>
    <t>V7YNR6</t>
  </si>
  <si>
    <t>H4SNZ3</t>
  </si>
  <si>
    <t>V7YUB2</t>
  </si>
  <si>
    <t>H4TML3</t>
  </si>
  <si>
    <t>J0BK01</t>
  </si>
  <si>
    <t>T2WVR5</t>
  </si>
  <si>
    <t>R8SPR2</t>
  </si>
  <si>
    <t>S7II62</t>
  </si>
  <si>
    <t>M7FWX9</t>
  </si>
  <si>
    <t>N0J7V1</t>
  </si>
  <si>
    <t>J0AX45</t>
  </si>
  <si>
    <t>S6NY59</t>
  </si>
  <si>
    <t>H4KC48</t>
  </si>
  <si>
    <t>J2CYP3</t>
  </si>
  <si>
    <t>L4YW37</t>
  </si>
  <si>
    <t>K8NXC1</t>
  </si>
  <si>
    <t>U9J3D0</t>
  </si>
  <si>
    <t>S6P4N0</t>
  </si>
  <si>
    <t>T3X8B4</t>
  </si>
  <si>
    <t>T3X786</t>
  </si>
  <si>
    <t>N6PL03</t>
  </si>
  <si>
    <t>N0E4X4</t>
  </si>
  <si>
    <t>H4KDP3</t>
  </si>
  <si>
    <t>F9W294</t>
  </si>
  <si>
    <t>F9VXC0</t>
  </si>
  <si>
    <t>F9HM57</t>
  </si>
  <si>
    <t>I2HFP7</t>
  </si>
  <si>
    <t>J1K4D5</t>
  </si>
  <si>
    <t>J0IUG7</t>
  </si>
  <si>
    <t>L8EKB1</t>
  </si>
  <si>
    <t>N1YAB6</t>
  </si>
  <si>
    <t>N0E5Q1</t>
  </si>
  <si>
    <t>S6QH90</t>
  </si>
  <si>
    <t>U9J694</t>
  </si>
  <si>
    <t>K3ETH3</t>
  </si>
  <si>
    <t>U9JAN2</t>
  </si>
  <si>
    <t>S6P099</t>
  </si>
  <si>
    <t>S9RDG2</t>
  </si>
  <si>
    <t>R5RX19</t>
  </si>
  <si>
    <t>V7YJG4</t>
  </si>
  <si>
    <t>L8EIK1</t>
  </si>
  <si>
    <t>U8QT43</t>
  </si>
  <si>
    <t>J0Q8W4</t>
  </si>
  <si>
    <t>I9HGK6</t>
  </si>
  <si>
    <t>U4DYU1</t>
  </si>
  <si>
    <t>V4MER3</t>
  </si>
  <si>
    <t>A4ESN4</t>
  </si>
  <si>
    <t>N6Q2D8</t>
  </si>
  <si>
    <t>H4KC03</t>
  </si>
  <si>
    <t>U8RJ15</t>
  </si>
  <si>
    <t>A1F9B4</t>
  </si>
  <si>
    <t>M7G0R1</t>
  </si>
  <si>
    <t>N0J9C9</t>
  </si>
  <si>
    <t>I9H1P2</t>
  </si>
  <si>
    <t>K8P3W4</t>
  </si>
  <si>
    <t>J8V8F0</t>
  </si>
  <si>
    <t>U0DLI7</t>
  </si>
  <si>
    <t>H4SL30</t>
  </si>
  <si>
    <t>A1F8B4</t>
  </si>
  <si>
    <t>F9W0J6</t>
  </si>
  <si>
    <t>J1JGG9</t>
  </si>
  <si>
    <t>U9J8W2</t>
  </si>
  <si>
    <t>V4M544</t>
  </si>
  <si>
    <t>J8V0C5</t>
  </si>
  <si>
    <t>S7JKN8</t>
  </si>
  <si>
    <t>R8SKI1</t>
  </si>
  <si>
    <t>S9QNJ9</t>
  </si>
  <si>
    <t>I2HIF9</t>
  </si>
  <si>
    <t>V0SW58</t>
  </si>
  <si>
    <t>L5UK71</t>
  </si>
  <si>
    <t>N0J4C0</t>
  </si>
  <si>
    <t>L4Z9N5</t>
  </si>
  <si>
    <t>L5UDD3</t>
  </si>
  <si>
    <t>H4TI90</t>
  </si>
  <si>
    <t>D9P3D6</t>
  </si>
  <si>
    <t>H4DCD5</t>
  </si>
  <si>
    <t>U8RDL0</t>
  </si>
  <si>
    <t>S7JPF2</t>
  </si>
  <si>
    <t>S9SFT7</t>
  </si>
  <si>
    <t>N0DZK8</t>
  </si>
  <si>
    <t>A8UUM9</t>
  </si>
  <si>
    <t>M7GDQ6</t>
  </si>
  <si>
    <t>J9DH91</t>
  </si>
  <si>
    <t>V4PRV3</t>
  </si>
  <si>
    <t>J8YLV7</t>
  </si>
  <si>
    <t>J8YS65</t>
  </si>
  <si>
    <t>E0N167</t>
  </si>
  <si>
    <t>E9VGS1</t>
  </si>
  <si>
    <t>F3Q4N1</t>
  </si>
  <si>
    <t>F3QAV2</t>
  </si>
  <si>
    <t>G9YMR2</t>
  </si>
  <si>
    <t>H4M2L5</t>
  </si>
  <si>
    <t>L3JTX2</t>
  </si>
  <si>
    <t>N6XEE4</t>
  </si>
  <si>
    <t>L3K102</t>
  </si>
  <si>
    <t>J7ABE5</t>
  </si>
  <si>
    <t>L4ILL8</t>
  </si>
  <si>
    <t>S6W4T2</t>
  </si>
  <si>
    <t>M2H9Q1</t>
  </si>
  <si>
    <t>K5H2T1</t>
  </si>
  <si>
    <t>N1KEX4</t>
  </si>
  <si>
    <t>N4QIQ2</t>
  </si>
  <si>
    <t>R0IZG2</t>
  </si>
  <si>
    <t>L6R901</t>
  </si>
  <si>
    <t>U8VRS1</t>
  </si>
  <si>
    <t>U9ZLY2</t>
  </si>
  <si>
    <t>T7F013</t>
  </si>
  <si>
    <t>C4HZS1</t>
  </si>
  <si>
    <t>H5VDG1</t>
  </si>
  <si>
    <t>T7DPC5</t>
  </si>
  <si>
    <t>T7DVB7</t>
  </si>
  <si>
    <t>T6I7P1</t>
  </si>
  <si>
    <t>V8KSX7</t>
  </si>
  <si>
    <t>W3FIW6</t>
  </si>
  <si>
    <t>N1KDB3</t>
  </si>
  <si>
    <t>C0FYL9</t>
  </si>
  <si>
    <t>A3VXL9</t>
  </si>
  <si>
    <t>V6Y5F2</t>
  </si>
  <si>
    <t>I3AHI8</t>
  </si>
  <si>
    <t>S3UDK4</t>
  </si>
  <si>
    <t>I3AHU0</t>
  </si>
  <si>
    <t>C4WGH0</t>
  </si>
  <si>
    <t>R0Y8F7</t>
  </si>
  <si>
    <t>N4Q0Y5</t>
  </si>
  <si>
    <t>T7EST2</t>
  </si>
  <si>
    <t>K1NWX8</t>
  </si>
  <si>
    <t>V8K9Y4</t>
  </si>
  <si>
    <t>R0ITR2</t>
  </si>
  <si>
    <t>V9YX86</t>
  </si>
  <si>
    <t>E9V4A1</t>
  </si>
  <si>
    <t>K1P0A5</t>
  </si>
  <si>
    <t>K5R594</t>
  </si>
  <si>
    <t>H4LPD4</t>
  </si>
  <si>
    <t>F9ACZ1</t>
  </si>
  <si>
    <t>R5GY91</t>
  </si>
  <si>
    <t>T2YL40</t>
  </si>
  <si>
    <t>V9Z2B5</t>
  </si>
  <si>
    <t>L4IGT6</t>
  </si>
  <si>
    <t>M2IUM6</t>
  </si>
  <si>
    <t>J0PI79</t>
  </si>
  <si>
    <t>W5YFV4</t>
  </si>
  <si>
    <t>C4UI39</t>
  </si>
  <si>
    <t>S6XV59</t>
  </si>
  <si>
    <t>F1UDD3</t>
  </si>
  <si>
    <t>J3G7L8</t>
  </si>
  <si>
    <t>K5FW97</t>
  </si>
  <si>
    <t>S3T3T3</t>
  </si>
  <si>
    <t>L6R069</t>
  </si>
  <si>
    <t>W3FKZ4</t>
  </si>
  <si>
    <t>C4UJJ6</t>
  </si>
  <si>
    <t>V9YTZ2</t>
  </si>
  <si>
    <t>H4H6K5</t>
  </si>
  <si>
    <t>T3LYP2</t>
  </si>
  <si>
    <t>H4LT16</t>
  </si>
  <si>
    <t>U1IK55</t>
  </si>
  <si>
    <t>H1UPV1</t>
  </si>
  <si>
    <t>H0D431</t>
  </si>
  <si>
    <t>N4QKN0</t>
  </si>
  <si>
    <t>V8K802</t>
  </si>
  <si>
    <t>H7VB08</t>
  </si>
  <si>
    <t>N5Y5T4</t>
  </si>
  <si>
    <t>N5QAL1</t>
  </si>
  <si>
    <t>E9VBK9</t>
  </si>
  <si>
    <t>E7WA25</t>
  </si>
  <si>
    <t>V6Y1H3</t>
  </si>
  <si>
    <t>C0FTW5</t>
  </si>
  <si>
    <t>T7E8L5</t>
  </si>
  <si>
    <t>U2ZJ20</t>
  </si>
  <si>
    <t>V8JNM0</t>
  </si>
  <si>
    <t>W7SIM2</t>
  </si>
  <si>
    <t>J6P5K4</t>
  </si>
  <si>
    <t>L4IJ46</t>
  </si>
  <si>
    <t>N5QU23</t>
  </si>
  <si>
    <t>V0A679</t>
  </si>
  <si>
    <t>T6ICP2</t>
  </si>
  <si>
    <t>W7SBE3</t>
  </si>
  <si>
    <t>W5YPZ2</t>
  </si>
  <si>
    <t>U1K2C4</t>
  </si>
  <si>
    <t>C4HV53</t>
  </si>
  <si>
    <t>N7H8H5</t>
  </si>
  <si>
    <t>T0JBY5</t>
  </si>
  <si>
    <t>J2S7T7</t>
  </si>
  <si>
    <t>J1XNA7</t>
  </si>
  <si>
    <t>W3FCZ8</t>
  </si>
  <si>
    <t>D5Y783</t>
  </si>
  <si>
    <t>G9YVU6</t>
  </si>
  <si>
    <t>T6I8A5</t>
  </si>
  <si>
    <t>T3LXB7</t>
  </si>
  <si>
    <t>N5M9V7</t>
  </si>
  <si>
    <t>K5F155</t>
  </si>
  <si>
    <t>E7WBU2</t>
  </si>
  <si>
    <t>W3F5A9</t>
  </si>
  <si>
    <t>K5REF9</t>
  </si>
  <si>
    <t>S7U014</t>
  </si>
  <si>
    <t>T7CV61</t>
  </si>
  <si>
    <t>I3FP61</t>
  </si>
  <si>
    <t>D1Q4Z0</t>
  </si>
  <si>
    <t>T2YIZ8</t>
  </si>
  <si>
    <t>L3JXX5</t>
  </si>
  <si>
    <t>L3K3E9</t>
  </si>
  <si>
    <t>L6QV13</t>
  </si>
  <si>
    <t>L6R0T8</t>
  </si>
  <si>
    <t>L7K1V3</t>
  </si>
  <si>
    <t>R0YJE8</t>
  </si>
  <si>
    <t>J1A083</t>
  </si>
  <si>
    <t>U8W3E3</t>
  </si>
  <si>
    <t>T7DNN1</t>
  </si>
  <si>
    <t>K1Q6C8</t>
  </si>
  <si>
    <t>S7U562</t>
  </si>
  <si>
    <t>L7K127</t>
  </si>
  <si>
    <t>K5GD36</t>
  </si>
  <si>
    <t>F1UE86</t>
  </si>
  <si>
    <t>F3Q4N2</t>
  </si>
  <si>
    <t>S3T743</t>
  </si>
  <si>
    <t>U1ILB6</t>
  </si>
  <si>
    <t>F9AFT9</t>
  </si>
  <si>
    <t>T7F3E1</t>
  </si>
  <si>
    <t>L7K9B8</t>
  </si>
  <si>
    <t>J7T236</t>
  </si>
  <si>
    <t>H4H9U3</t>
  </si>
  <si>
    <t>U8VY29</t>
  </si>
  <si>
    <t>F1UE87</t>
  </si>
  <si>
    <t>J1LY48</t>
  </si>
  <si>
    <t>L4INK9</t>
  </si>
  <si>
    <t>T0I4W6</t>
  </si>
  <si>
    <t>C4WJW3</t>
  </si>
  <si>
    <t>F3QCW3</t>
  </si>
  <si>
    <t>F5W204</t>
  </si>
  <si>
    <t>N4QXS9</t>
  </si>
  <si>
    <t>J3G2P6</t>
  </si>
  <si>
    <t>U3BQX9</t>
  </si>
  <si>
    <t>J2RZ99</t>
  </si>
  <si>
    <t>U3A1P3</t>
  </si>
  <si>
    <t>V0AKJ2</t>
  </si>
  <si>
    <t>A3VZN6</t>
  </si>
  <si>
    <t>H7V7D1</t>
  </si>
  <si>
    <t>U6SM57</t>
  </si>
  <si>
    <t>U9ZXW2</t>
  </si>
  <si>
    <t>E9VBQ7</t>
  </si>
  <si>
    <t>D5Y3C9</t>
  </si>
  <si>
    <t>K5Q213</t>
  </si>
  <si>
    <t>N7H8A6</t>
  </si>
  <si>
    <t>U1J636</t>
  </si>
  <si>
    <t>H1UQ75</t>
  </si>
  <si>
    <t>M2HTL1</t>
  </si>
  <si>
    <t>F9AJ59</t>
  </si>
  <si>
    <t>N5M4C0</t>
  </si>
  <si>
    <t>U6SPY6</t>
  </si>
  <si>
    <t>N5PVU3</t>
  </si>
  <si>
    <t>S6WAD6</t>
  </si>
  <si>
    <t>H0D3M9</t>
  </si>
  <si>
    <t>J2ZVG8</t>
  </si>
  <si>
    <t>H4M2G8</t>
  </si>
  <si>
    <t>S6WGF9</t>
  </si>
  <si>
    <t>N1K792</t>
  </si>
  <si>
    <t>T6I4L5</t>
  </si>
  <si>
    <t>I3FJZ5</t>
  </si>
  <si>
    <t>S6WJ04</t>
  </si>
  <si>
    <t>N5QRK1</t>
  </si>
  <si>
    <t>E0N2N3</t>
  </si>
  <si>
    <t>U7YQ51</t>
  </si>
  <si>
    <t>S3T1M6</t>
  </si>
  <si>
    <t>I3ANK3</t>
  </si>
  <si>
    <t>K5RJA9</t>
  </si>
  <si>
    <t>J1DRV4</t>
  </si>
  <si>
    <t>N6XUI9</t>
  </si>
  <si>
    <t>U7XPA0</t>
  </si>
  <si>
    <t>E7WBZ0</t>
  </si>
  <si>
    <t>E0QGW4</t>
  </si>
  <si>
    <t>M2KAQ3</t>
  </si>
  <si>
    <t>U8VSB4</t>
  </si>
  <si>
    <t>C4ULQ4</t>
  </si>
  <si>
    <t>F1UE88</t>
  </si>
  <si>
    <t>N5YYY9</t>
  </si>
  <si>
    <t>F3D664</t>
  </si>
  <si>
    <t>I9CG26</t>
  </si>
  <si>
    <t>I8PYL8</t>
  </si>
  <si>
    <t>K6XN80</t>
  </si>
  <si>
    <t>N3RF47</t>
  </si>
  <si>
    <t>N4L7P4</t>
  </si>
  <si>
    <t>R6JRD3</t>
  </si>
  <si>
    <t>N9IWI6</t>
  </si>
  <si>
    <t>L3P9N5</t>
  </si>
  <si>
    <t>L3P0D5</t>
  </si>
  <si>
    <t>R5TR11</t>
  </si>
  <si>
    <t>N3EL15</t>
  </si>
  <si>
    <t>W2AQ51</t>
  </si>
  <si>
    <t>U9XQB0</t>
  </si>
  <si>
    <t>V3TIV2</t>
  </si>
  <si>
    <t>I5LPP9</t>
  </si>
  <si>
    <t>W4KTQ0</t>
  </si>
  <si>
    <t>V7NUF1</t>
  </si>
  <si>
    <t>N3F6H1</t>
  </si>
  <si>
    <t>U0BAG5</t>
  </si>
  <si>
    <t>N1HE95</t>
  </si>
  <si>
    <t>L4X2U2</t>
  </si>
  <si>
    <t>V4E9Z5</t>
  </si>
  <si>
    <t>W4ATR1</t>
  </si>
  <si>
    <t>I8QFD5</t>
  </si>
  <si>
    <t>N3RW00</t>
  </si>
  <si>
    <t>M9DUF4</t>
  </si>
  <si>
    <t>R6JWM2</t>
  </si>
  <si>
    <t>W4B8T8</t>
  </si>
  <si>
    <t>M9D1V8</t>
  </si>
  <si>
    <t>H0KN03</t>
  </si>
  <si>
    <t>W2AMU5</t>
  </si>
  <si>
    <t>L4X881</t>
  </si>
  <si>
    <t>V4EKT7</t>
  </si>
  <si>
    <t>V7NMU0</t>
  </si>
  <si>
    <t>R0QXS3</t>
  </si>
  <si>
    <t>K2HCR2</t>
  </si>
  <si>
    <t>L4X0K5</t>
  </si>
  <si>
    <t>W4KT58</t>
  </si>
  <si>
    <t>U9XK39</t>
  </si>
  <si>
    <t>V4HTH6</t>
  </si>
  <si>
    <t>S3HD41</t>
  </si>
  <si>
    <t>B9XUJ3</t>
  </si>
  <si>
    <t>C1M545</t>
  </si>
  <si>
    <t>C1MCN1</t>
  </si>
  <si>
    <t>I5MCC7</t>
  </si>
  <si>
    <t>B5GG62</t>
  </si>
  <si>
    <t>W4A687</t>
  </si>
  <si>
    <t>T7TI17</t>
  </si>
  <si>
    <t>J9GUQ8</t>
  </si>
  <si>
    <t>M8KA26</t>
  </si>
  <si>
    <t>D3A368</t>
  </si>
  <si>
    <t>G9S0Y1</t>
  </si>
  <si>
    <t>T7TN57</t>
  </si>
  <si>
    <t>K8S7B1</t>
  </si>
  <si>
    <t>J2LX38</t>
  </si>
  <si>
    <t>W4ACD1</t>
  </si>
  <si>
    <t>M9CSH0</t>
  </si>
  <si>
    <t>N3F0N8</t>
  </si>
  <si>
    <t>S6KQV3</t>
  </si>
  <si>
    <t>H0IQR0</t>
  </si>
  <si>
    <t>N4L8N3</t>
  </si>
  <si>
    <t>K6XT18</t>
  </si>
  <si>
    <t>K3NWP7</t>
  </si>
  <si>
    <t>L3DEA7</t>
  </si>
  <si>
    <t>L6G432</t>
  </si>
  <si>
    <t>L8DBN1</t>
  </si>
  <si>
    <t>L3DHI0</t>
  </si>
  <si>
    <t>I8BHQ2</t>
  </si>
  <si>
    <t>M8K8Y4</t>
  </si>
  <si>
    <t>M8L7P2</t>
  </si>
  <si>
    <t>V4HVN9</t>
  </si>
  <si>
    <t>U0A4T3</t>
  </si>
  <si>
    <t>L6FD99</t>
  </si>
  <si>
    <t>T7U6E1</t>
  </si>
  <si>
    <t>R5U7E9</t>
  </si>
  <si>
    <t>S6KF29</t>
  </si>
  <si>
    <t>U0BIL7</t>
  </si>
  <si>
    <t>J5MM94</t>
  </si>
  <si>
    <t>I7UGR8</t>
  </si>
  <si>
    <t>K8SWS2</t>
  </si>
  <si>
    <t>I5M286</t>
  </si>
  <si>
    <t>R9NPZ4</t>
  </si>
  <si>
    <t>N3RWC1</t>
  </si>
  <si>
    <t>N9K028</t>
  </si>
  <si>
    <t>K2KG89</t>
  </si>
  <si>
    <t>U8E8G6</t>
  </si>
  <si>
    <t>L3CUC5</t>
  </si>
  <si>
    <t>N7F428</t>
  </si>
  <si>
    <t>S6KBA1</t>
  </si>
  <si>
    <t>L3P2P1</t>
  </si>
  <si>
    <t>K3NDA5</t>
  </si>
  <si>
    <t>A5L5G9</t>
  </si>
  <si>
    <t>L8LHP5</t>
  </si>
  <si>
    <t>D1YNY3</t>
  </si>
  <si>
    <t>I7Q6A3</t>
  </si>
  <si>
    <t>J2LUL5</t>
  </si>
  <si>
    <t>I8CTS1</t>
  </si>
  <si>
    <t>K3NQS6</t>
  </si>
  <si>
    <t>H0KRE2</t>
  </si>
  <si>
    <t>I8PSU6</t>
  </si>
  <si>
    <t>J7U4U0</t>
  </si>
  <si>
    <t>U4CRP5</t>
  </si>
  <si>
    <t>N4LPM5</t>
  </si>
  <si>
    <t>R6JU93</t>
  </si>
  <si>
    <t>A5L190</t>
  </si>
  <si>
    <t>C1MCI5</t>
  </si>
  <si>
    <t>I5MC82</t>
  </si>
  <si>
    <t>I9BZE9</t>
  </si>
  <si>
    <t>J2LX06</t>
  </si>
  <si>
    <t>J5PWM3</t>
  </si>
  <si>
    <t>L3CVC4</t>
  </si>
  <si>
    <t>L8LLT8</t>
  </si>
  <si>
    <t>N9JYU0</t>
  </si>
  <si>
    <t>R8AFT9</t>
  </si>
  <si>
    <t>R9NNZ1</t>
  </si>
  <si>
    <t>S3GFX0</t>
  </si>
  <si>
    <t>U9Y465</t>
  </si>
  <si>
    <t>V3TMW0</t>
  </si>
  <si>
    <t>R0PLT0</t>
  </si>
  <si>
    <t>V7NFL8</t>
  </si>
  <si>
    <t>H0ISG5</t>
  </si>
  <si>
    <t>N9JPK3</t>
  </si>
  <si>
    <t>V3SUF2</t>
  </si>
  <si>
    <t>M9E0B3</t>
  </si>
  <si>
    <t>L8DIF5</t>
  </si>
  <si>
    <t>U0BF04</t>
  </si>
  <si>
    <t>U8E815</t>
  </si>
  <si>
    <t>U8E8E1</t>
  </si>
  <si>
    <t>N7E5Y0</t>
  </si>
  <si>
    <t>J0RNT6</t>
  </si>
  <si>
    <t>N4LJF6</t>
  </si>
  <si>
    <t>L8DQN4</t>
  </si>
  <si>
    <t>I9C2Q2</t>
  </si>
  <si>
    <t>S6KMN2</t>
  </si>
  <si>
    <t>C4P722</t>
  </si>
  <si>
    <t>K3NWK7</t>
  </si>
  <si>
    <t>A5L2L3</t>
  </si>
  <si>
    <t>V4EB14</t>
  </si>
  <si>
    <t>U9Y445</t>
  </si>
  <si>
    <t>F3D758</t>
  </si>
  <si>
    <t>L6FI51</t>
  </si>
  <si>
    <t>U8ENX4</t>
  </si>
  <si>
    <t>K2I6E0</t>
  </si>
  <si>
    <t>V4HWG4</t>
  </si>
  <si>
    <t>V4EXF6</t>
  </si>
  <si>
    <t>K6X501</t>
  </si>
  <si>
    <t>L4X8L4</t>
  </si>
  <si>
    <t>D3A6B7</t>
  </si>
  <si>
    <t>N3S654</t>
  </si>
  <si>
    <t>I8UWQ8</t>
  </si>
  <si>
    <t>D3A6E2</t>
  </si>
  <si>
    <t>J9H904</t>
  </si>
  <si>
    <t>T7UAR3</t>
  </si>
  <si>
    <t>K8SLQ6</t>
  </si>
  <si>
    <t>L3P8S4</t>
  </si>
  <si>
    <t>J7XBZ3</t>
  </si>
  <si>
    <t>N1HCW2</t>
  </si>
  <si>
    <t>K6YGK2</t>
  </si>
  <si>
    <t>F9GS85</t>
  </si>
  <si>
    <t>V4J7Y0</t>
  </si>
  <si>
    <t>L1NL20</t>
  </si>
  <si>
    <t>M8K8U5</t>
  </si>
  <si>
    <t>K8SU07</t>
  </si>
  <si>
    <t>R0PSU6</t>
  </si>
  <si>
    <t>F3D757</t>
  </si>
  <si>
    <t>N3F6E1</t>
  </si>
  <si>
    <t>G9S7S9</t>
  </si>
  <si>
    <t>S6LQJ8</t>
  </si>
  <si>
    <t>H0KQ53</t>
  </si>
  <si>
    <t>B5GIX6</t>
  </si>
  <si>
    <t>L6FEJ0</t>
  </si>
  <si>
    <t>C0B4W1</t>
  </si>
  <si>
    <t>E5VM57</t>
  </si>
  <si>
    <t>K4XZN8</t>
  </si>
  <si>
    <t>L3X3F0</t>
  </si>
  <si>
    <t>I4U8U5</t>
  </si>
  <si>
    <t>I4WB57</t>
  </si>
  <si>
    <t>I4TLE3</t>
  </si>
  <si>
    <t>L8TI25</t>
  </si>
  <si>
    <t>R8AT32</t>
  </si>
  <si>
    <t>N9FUD3</t>
  </si>
  <si>
    <t>T9SL96</t>
  </si>
  <si>
    <t>T9SET4</t>
  </si>
  <si>
    <t>N9DBT5</t>
  </si>
  <si>
    <t>N9D386</t>
  </si>
  <si>
    <t>N9QLS3</t>
  </si>
  <si>
    <t>N9BJ91</t>
  </si>
  <si>
    <t>T0DU39</t>
  </si>
  <si>
    <t>V2JKZ3</t>
  </si>
  <si>
    <t>T3SK40</t>
  </si>
  <si>
    <t>A4BVA5</t>
  </si>
  <si>
    <t>R9KE60</t>
  </si>
  <si>
    <t>T8MWG6</t>
  </si>
  <si>
    <t>V7XK20</t>
  </si>
  <si>
    <t>Q1Q122</t>
  </si>
  <si>
    <t>I4THT0</t>
  </si>
  <si>
    <t>H0C138</t>
  </si>
  <si>
    <t>K6MG85</t>
  </si>
  <si>
    <t>T8DVX8</t>
  </si>
  <si>
    <t>L5YYB9</t>
  </si>
  <si>
    <t>N7AZR9</t>
  </si>
  <si>
    <t>V2G7Q5</t>
  </si>
  <si>
    <t>V4D2M6</t>
  </si>
  <si>
    <t>R9KQZ1</t>
  </si>
  <si>
    <t>E7SSP5</t>
  </si>
  <si>
    <t>E8GUJ1</t>
  </si>
  <si>
    <t>N2S3E3</t>
  </si>
  <si>
    <t>N7B507</t>
  </si>
  <si>
    <t>H0DM90</t>
  </si>
  <si>
    <t>K4XCU5</t>
  </si>
  <si>
    <t>I5TJK8</t>
  </si>
  <si>
    <t>T8TF80</t>
  </si>
  <si>
    <t>T5GWM0</t>
  </si>
  <si>
    <t>E7T0H8</t>
  </si>
  <si>
    <t>V2GA24</t>
  </si>
  <si>
    <t>L5WFM2</t>
  </si>
  <si>
    <t>H3LWH7</t>
  </si>
  <si>
    <t>K9DNQ1</t>
  </si>
  <si>
    <t>C3RJS7</t>
  </si>
  <si>
    <t>T3SLN2</t>
  </si>
  <si>
    <t>M2FBR4</t>
  </si>
  <si>
    <t>I5TA03</t>
  </si>
  <si>
    <t>V7XGX8</t>
  </si>
  <si>
    <t>E5VM59</t>
  </si>
  <si>
    <t>L1QIZ8</t>
  </si>
  <si>
    <t>I7VXA1</t>
  </si>
  <si>
    <t>N0SXR5</t>
  </si>
  <si>
    <t>L8QUK7</t>
  </si>
  <si>
    <t>N9EVR2</t>
  </si>
  <si>
    <t>C0B4V9</t>
  </si>
  <si>
    <t>E8GS71</t>
  </si>
  <si>
    <t>T8EPL1</t>
  </si>
  <si>
    <t>K6LFZ0</t>
  </si>
  <si>
    <t>H7VG64</t>
  </si>
  <si>
    <t>N9BKJ7</t>
  </si>
  <si>
    <t>L1PTC7</t>
  </si>
  <si>
    <t>V4CA90</t>
  </si>
  <si>
    <t>N0SVM3</t>
  </si>
  <si>
    <t>T8U8S4</t>
  </si>
  <si>
    <t>I5TNU7</t>
  </si>
  <si>
    <t>S3WW12</t>
  </si>
  <si>
    <t>R0WV37</t>
  </si>
  <si>
    <t>I8FPA3</t>
  </si>
  <si>
    <t>H3LLZ7</t>
  </si>
  <si>
    <t>K9DII4</t>
  </si>
  <si>
    <t>S9Y2V6</t>
  </si>
  <si>
    <t>T8U8H0</t>
  </si>
  <si>
    <t>A4CWX0</t>
  </si>
  <si>
    <t>C0B8N5</t>
  </si>
  <si>
    <t>A8KD95</t>
  </si>
  <si>
    <t>K4WWT7</t>
  </si>
  <si>
    <t>W7AR63</t>
  </si>
  <si>
    <t>N2SBG3</t>
  </si>
  <si>
    <t>R6C058</t>
  </si>
  <si>
    <t>T8NMK0</t>
  </si>
  <si>
    <t>R0YSM0</t>
  </si>
  <si>
    <t>L3X9T2</t>
  </si>
  <si>
    <t>E5VG85</t>
  </si>
  <si>
    <t>F7NYE9</t>
  </si>
  <si>
    <t>T8NU15</t>
  </si>
  <si>
    <t>V0QW58</t>
  </si>
  <si>
    <t>K2KX95</t>
  </si>
  <si>
    <t>H3LWH9</t>
  </si>
  <si>
    <t>V7XJ15</t>
  </si>
  <si>
    <t>T9RBV2</t>
  </si>
  <si>
    <t>E7SUL0</t>
  </si>
  <si>
    <t>A4BTH1</t>
  </si>
  <si>
    <t>I7R3N2</t>
  </si>
  <si>
    <t>C0BF77</t>
  </si>
  <si>
    <t>L3X574</t>
  </si>
  <si>
    <t>L1QR79</t>
  </si>
  <si>
    <t>T8E4A8</t>
  </si>
  <si>
    <t>N8CDC2</t>
  </si>
  <si>
    <t>H3LWV8</t>
  </si>
  <si>
    <t>H3LX59</t>
  </si>
  <si>
    <t>A5ZJR9</t>
  </si>
  <si>
    <t>A5ZLQ6</t>
  </si>
  <si>
    <t>D3MPC3</t>
  </si>
  <si>
    <t>E1M4V5</t>
  </si>
  <si>
    <t>F7NWD8</t>
  </si>
  <si>
    <t>M2FFM3</t>
  </si>
  <si>
    <t>N0T8H0</t>
  </si>
  <si>
    <t>H0BV06</t>
  </si>
  <si>
    <t>H3LWI1</t>
  </si>
  <si>
    <t>H3LX05</t>
  </si>
  <si>
    <t>L1Q9X1</t>
  </si>
  <si>
    <t>L3X6Q3</t>
  </si>
  <si>
    <t>L5XS12</t>
  </si>
  <si>
    <t>I4WCE4</t>
  </si>
  <si>
    <t>V2IZ56</t>
  </si>
  <si>
    <t>N7A406</t>
  </si>
  <si>
    <t>T8NVI9</t>
  </si>
  <si>
    <t>R0Z1B7</t>
  </si>
  <si>
    <t>N9ETQ9</t>
  </si>
  <si>
    <t>N9G4R2</t>
  </si>
  <si>
    <t>N9ACE4</t>
  </si>
  <si>
    <t>V7X6P7</t>
  </si>
  <si>
    <t>V0QMU7</t>
  </si>
  <si>
    <t>M6YPF3</t>
  </si>
  <si>
    <t>U7ZZ18</t>
  </si>
  <si>
    <t>A4NDF7</t>
  </si>
  <si>
    <t>T9TSM9</t>
  </si>
  <si>
    <t>V0QC76</t>
  </si>
  <si>
    <t>V4C8N0</t>
  </si>
  <si>
    <t>V2JEI1</t>
  </si>
  <si>
    <t>R8AMU7</t>
  </si>
  <si>
    <t>N9ESY3</t>
  </si>
  <si>
    <t>T5H5C3</t>
  </si>
  <si>
    <t>I4U8Y7</t>
  </si>
  <si>
    <t>R0YQ58</t>
  </si>
  <si>
    <t>U8A9K9</t>
  </si>
  <si>
    <t>N9QL13</t>
  </si>
  <si>
    <t>R6ZK75</t>
  </si>
  <si>
    <t>N0T0N3</t>
  </si>
  <si>
    <t>N6ZXR6</t>
  </si>
  <si>
    <t>T8E5P9</t>
  </si>
  <si>
    <t>V2INE5</t>
  </si>
  <si>
    <t>R0X2I9</t>
  </si>
  <si>
    <t>V4CYW2</t>
  </si>
  <si>
    <t>K6MA17</t>
  </si>
  <si>
    <t>I4WE63</t>
  </si>
  <si>
    <t>L8QQF3</t>
  </si>
  <si>
    <t>L8TGE7</t>
  </si>
  <si>
    <t>H0C4U1</t>
  </si>
  <si>
    <t>N8B105</t>
  </si>
  <si>
    <t>C3RHC8</t>
  </si>
  <si>
    <t>E8GS22</t>
  </si>
  <si>
    <t>R1ASN6</t>
  </si>
  <si>
    <t>H0DPV9</t>
  </si>
  <si>
    <t>N9ETW4</t>
  </si>
  <si>
    <t>A8KQ13</t>
  </si>
  <si>
    <t>T8UAU2</t>
  </si>
  <si>
    <t>S9ZP58</t>
  </si>
  <si>
    <t>K4WT86</t>
  </si>
  <si>
    <t>E7T0D2</t>
  </si>
  <si>
    <t>L8QIR3</t>
  </si>
  <si>
    <t>Q1Q0V3</t>
  </si>
  <si>
    <t>K6MN07</t>
  </si>
  <si>
    <t>N9QXP7</t>
  </si>
  <si>
    <t>I4WIM3</t>
  </si>
  <si>
    <t>F7NX11</t>
  </si>
  <si>
    <t>L8TCG3</t>
  </si>
  <si>
    <t>M6Z1C9</t>
  </si>
  <si>
    <t>L6AP41</t>
  </si>
  <si>
    <t>H7VEN9</t>
  </si>
  <si>
    <t>L1QS24</t>
  </si>
  <si>
    <t>V0QV77</t>
  </si>
  <si>
    <t>N2S9T6</t>
  </si>
  <si>
    <t>R6Z2B9</t>
  </si>
  <si>
    <t>E0F204</t>
  </si>
  <si>
    <t>L5WXC9</t>
  </si>
  <si>
    <t>I5TNS5</t>
  </si>
  <si>
    <t>R6BWZ1</t>
  </si>
  <si>
    <t>A8KDC7</t>
  </si>
  <si>
    <t>C4RC29</t>
  </si>
  <si>
    <t>A4BL05</t>
  </si>
  <si>
    <t>A4BSZ4</t>
  </si>
  <si>
    <t>H0BSX2</t>
  </si>
  <si>
    <t>C4RKA9</t>
  </si>
  <si>
    <t>A4CT00</t>
  </si>
  <si>
    <t>N9A5R2</t>
  </si>
  <si>
    <t>S3WW87</t>
  </si>
  <si>
    <t>V2IN36</t>
  </si>
  <si>
    <t>E2TL96</t>
  </si>
  <si>
    <t>E2KEA5</t>
  </si>
  <si>
    <t>F7KPL1</t>
  </si>
  <si>
    <t>M5YTJ9</t>
  </si>
  <si>
    <t>L4BWL3</t>
  </si>
  <si>
    <t>L5CUK7</t>
  </si>
  <si>
    <t>J8DR43</t>
  </si>
  <si>
    <t>L9H2F2</t>
  </si>
  <si>
    <t>I2KNS8</t>
  </si>
  <si>
    <t>L9BW79</t>
  </si>
  <si>
    <t>M8H7N3</t>
  </si>
  <si>
    <t>I9YQH0</t>
  </si>
  <si>
    <t>T2WV82</t>
  </si>
  <si>
    <t>V7V380</t>
  </si>
  <si>
    <t>N9HUI5</t>
  </si>
  <si>
    <t>V0NNM5</t>
  </si>
  <si>
    <t>N6HQR0</t>
  </si>
  <si>
    <t>J0CPV6</t>
  </si>
  <si>
    <t>K8Q542</t>
  </si>
  <si>
    <t>V0Z172</t>
  </si>
  <si>
    <t>J1F9N1</t>
  </si>
  <si>
    <t>L9CAV3</t>
  </si>
  <si>
    <t>S6SS10</t>
  </si>
  <si>
    <t>T3LFW5</t>
  </si>
  <si>
    <t>T5TZV9</t>
  </si>
  <si>
    <t>S6TKP6</t>
  </si>
  <si>
    <t>L5SP07</t>
  </si>
  <si>
    <t>T5U517</t>
  </si>
  <si>
    <t>E4B468</t>
  </si>
  <si>
    <t>H8DY70</t>
  </si>
  <si>
    <t>Q1N5Y1</t>
  </si>
  <si>
    <t>V7V3W6</t>
  </si>
  <si>
    <t>E8I5C8</t>
  </si>
  <si>
    <t>I8DUH6</t>
  </si>
  <si>
    <t>W2CI29</t>
  </si>
  <si>
    <t>V1G4U3</t>
  </si>
  <si>
    <t>N8RSY5</t>
  </si>
  <si>
    <t>V9HGX5</t>
  </si>
  <si>
    <t>M8I0X5</t>
  </si>
  <si>
    <t>N2FGF8</t>
  </si>
  <si>
    <t>V3W3T6</t>
  </si>
  <si>
    <t>N3UTM3</t>
  </si>
  <si>
    <t>E2TQJ4</t>
  </si>
  <si>
    <t>L5D1B8</t>
  </si>
  <si>
    <t>T0RII2</t>
  </si>
  <si>
    <t>V6QJZ4</t>
  </si>
  <si>
    <t>V7UNM8</t>
  </si>
  <si>
    <t>L9CGM4</t>
  </si>
  <si>
    <t>E8HUM3</t>
  </si>
  <si>
    <t>F9EAP0</t>
  </si>
  <si>
    <t>V9H1P4</t>
  </si>
  <si>
    <t>B9NWB0</t>
  </si>
  <si>
    <t>V1EVI4</t>
  </si>
  <si>
    <t>J2SJG2</t>
  </si>
  <si>
    <t>V3SH28</t>
  </si>
  <si>
    <t>T3LAD6</t>
  </si>
  <si>
    <t>J1FA36</t>
  </si>
  <si>
    <t>N0L6T4</t>
  </si>
  <si>
    <t>N1M5D1</t>
  </si>
  <si>
    <t>E2KDN5</t>
  </si>
  <si>
    <t>E8I777</t>
  </si>
  <si>
    <t>H4G7K0</t>
  </si>
  <si>
    <t>N9T666</t>
  </si>
  <si>
    <t>J1ZML5</t>
  </si>
  <si>
    <t>N6KBA4</t>
  </si>
  <si>
    <t>L5CXQ8</t>
  </si>
  <si>
    <t>N3UUN9</t>
  </si>
  <si>
    <t>E2K712</t>
  </si>
  <si>
    <t>H4E6S7</t>
  </si>
  <si>
    <t>T2WUF0</t>
  </si>
  <si>
    <t>K2NTI9</t>
  </si>
  <si>
    <t>N8T6K7</t>
  </si>
  <si>
    <t>S5VPF3</t>
  </si>
  <si>
    <t>S6SZS2</t>
  </si>
  <si>
    <t>L4BWG6</t>
  </si>
  <si>
    <t>N7L7R0</t>
  </si>
  <si>
    <t>E2K7K3</t>
  </si>
  <si>
    <t>V6VH02</t>
  </si>
  <si>
    <t>N2FHR5</t>
  </si>
  <si>
    <t>N0LBZ9</t>
  </si>
  <si>
    <t>N5SR40</t>
  </si>
  <si>
    <t>V7R6G9</t>
  </si>
  <si>
    <t>V6QI91</t>
  </si>
  <si>
    <t>K8Q1Z2</t>
  </si>
  <si>
    <t>U3ZB38</t>
  </si>
  <si>
    <t>N2FMZ0</t>
  </si>
  <si>
    <t>L7H7V0</t>
  </si>
  <si>
    <t>T0YLJ2</t>
  </si>
  <si>
    <t>T5TLY9</t>
  </si>
  <si>
    <t>B9NPT1</t>
  </si>
  <si>
    <t>I9UHU9</t>
  </si>
  <si>
    <t>T0R4Q1</t>
  </si>
  <si>
    <t>K8PUJ0</t>
  </si>
  <si>
    <t>N9HNF9</t>
  </si>
  <si>
    <t>N9UBS7</t>
  </si>
  <si>
    <t>F7KUL8</t>
  </si>
  <si>
    <t>S6M7K2</t>
  </si>
  <si>
    <t>V7QHA2</t>
  </si>
  <si>
    <t>A0P7K2</t>
  </si>
  <si>
    <t>N8RYA1</t>
  </si>
  <si>
    <t>V7QZC8</t>
  </si>
  <si>
    <t>Q6SFU1</t>
  </si>
  <si>
    <t>N2F8N0</t>
  </si>
  <si>
    <t>N3UY61</t>
  </si>
  <si>
    <t>L9GVV3</t>
  </si>
  <si>
    <t>U3ZMJ2</t>
  </si>
  <si>
    <t>K2NVE1</t>
  </si>
  <si>
    <t>L7HH53</t>
  </si>
  <si>
    <t>L4B907</t>
  </si>
  <si>
    <t>L9H7K0</t>
  </si>
  <si>
    <t>V0YB54</t>
  </si>
  <si>
    <t>R8FGV9</t>
  </si>
  <si>
    <t>Q1N1E5</t>
  </si>
  <si>
    <t>J2T1H6</t>
  </si>
  <si>
    <t>H4E9A7</t>
  </si>
  <si>
    <t>H4G625</t>
  </si>
  <si>
    <t>N0L6Y7</t>
  </si>
  <si>
    <t>N5SVE5</t>
  </si>
  <si>
    <t>H8E0P6</t>
  </si>
  <si>
    <t>L7HFB7</t>
  </si>
  <si>
    <t>I8UQN2</t>
  </si>
  <si>
    <t>N8QGP5</t>
  </si>
  <si>
    <t>N9HUF7</t>
  </si>
  <si>
    <t>V0ZG66</t>
  </si>
  <si>
    <t>V0PQY1</t>
  </si>
  <si>
    <t>S6PMV2</t>
  </si>
  <si>
    <t>B9NWS1</t>
  </si>
  <si>
    <t>N8T0R3</t>
  </si>
  <si>
    <t>N9HNW0</t>
  </si>
  <si>
    <t>L5SRC3</t>
  </si>
  <si>
    <t>N9UQ87</t>
  </si>
  <si>
    <t>I2KNQ7</t>
  </si>
  <si>
    <t>V3T1R7</t>
  </si>
  <si>
    <t>N0L8Z2</t>
  </si>
  <si>
    <t>D1K0G1</t>
  </si>
  <si>
    <t>I8XYQ2</t>
  </si>
  <si>
    <t>T0X8P0</t>
  </si>
  <si>
    <t>V0PLB1</t>
  </si>
  <si>
    <t>N3UPA8</t>
  </si>
  <si>
    <t>M6EGT1</t>
  </si>
  <si>
    <t>L9CD07</t>
  </si>
  <si>
    <t>Q1N6N5</t>
  </si>
  <si>
    <t>T0XPJ1</t>
  </si>
  <si>
    <t>E4B560</t>
  </si>
  <si>
    <t>A0P6H8</t>
  </si>
  <si>
    <t>M8I0Z3</t>
  </si>
  <si>
    <t>R8FTG9</t>
  </si>
  <si>
    <t>T5TXW3</t>
  </si>
  <si>
    <t>V1FDC2</t>
  </si>
  <si>
    <t>M8HPC7</t>
  </si>
  <si>
    <t>V7RFE1</t>
  </si>
  <si>
    <t>I9EFP0</t>
  </si>
  <si>
    <t>V3VS84</t>
  </si>
  <si>
    <t>E8HUI1</t>
  </si>
  <si>
    <t>H8DYC1</t>
  </si>
  <si>
    <t>J8DBR9</t>
  </si>
  <si>
    <t>N6H186</t>
  </si>
  <si>
    <t>S6QBR5</t>
  </si>
  <si>
    <t>N8RSY3</t>
  </si>
  <si>
    <t>S6PMD8</t>
  </si>
  <si>
    <t>L9HC06</t>
  </si>
  <si>
    <t>E4B559</t>
  </si>
  <si>
    <t>S6PR14</t>
  </si>
  <si>
    <t>V0YF39</t>
  </si>
  <si>
    <t>C9LWZ3</t>
  </si>
  <si>
    <t>F9E9E4</t>
  </si>
  <si>
    <t>S6NJT4</t>
  </si>
  <si>
    <t>M6EAU2</t>
  </si>
  <si>
    <t>V3RVT9</t>
  </si>
  <si>
    <t>D1K930</t>
  </si>
  <si>
    <t>L5T089</t>
  </si>
  <si>
    <t>L5D4S6</t>
  </si>
  <si>
    <t>V3W821</t>
  </si>
  <si>
    <t>V3WWJ8</t>
  </si>
  <si>
    <t>V0NLI8</t>
  </si>
  <si>
    <t>R7EEM0</t>
  </si>
  <si>
    <t>N2FN46</t>
  </si>
  <si>
    <t>N8QFT5</t>
  </si>
  <si>
    <t>N1M243</t>
  </si>
  <si>
    <t>N7M932</t>
  </si>
  <si>
    <t>S6SL58</t>
  </si>
  <si>
    <t>K2MZ31</t>
  </si>
  <si>
    <t>L7HMH0</t>
  </si>
  <si>
    <t>V1F370</t>
  </si>
  <si>
    <t>V7UPH1</t>
  </si>
  <si>
    <t>C9LWZ4</t>
  </si>
  <si>
    <t>L4B9I4</t>
  </si>
  <si>
    <t>B9NTL3</t>
  </si>
  <si>
    <t>I2L3P8</t>
  </si>
  <si>
    <t>J0CEK8</t>
  </si>
  <si>
    <t>N6KA16</t>
  </si>
  <si>
    <t>V6VH04</t>
  </si>
  <si>
    <t>S6SRP7</t>
  </si>
  <si>
    <t>S5VN59</t>
  </si>
  <si>
    <t>C9AY69</t>
  </si>
  <si>
    <t>D1NT47</t>
  </si>
  <si>
    <t>D3MCR5</t>
  </si>
  <si>
    <t>E4GVS4</t>
  </si>
  <si>
    <t>G5Y604</t>
  </si>
  <si>
    <t>G5Y646</t>
  </si>
  <si>
    <t>W7TG59</t>
  </si>
  <si>
    <t>D6VAW6</t>
  </si>
  <si>
    <t>T4QSG9</t>
  </si>
  <si>
    <t>V9CM29</t>
  </si>
  <si>
    <t>W0B8F9</t>
  </si>
  <si>
    <t>T7DML5</t>
  </si>
  <si>
    <t>H1ELU1</t>
  </si>
  <si>
    <t>K5MKE3</t>
  </si>
  <si>
    <t>T7D3U9</t>
  </si>
  <si>
    <t>V9CE86</t>
  </si>
  <si>
    <t>S7FUL9</t>
  </si>
  <si>
    <t>S7H6R8</t>
  </si>
  <si>
    <t>H5KPI5</t>
  </si>
  <si>
    <t>R5SAC2</t>
  </si>
  <si>
    <t>R5UDH0</t>
  </si>
  <si>
    <t>E2V877</t>
  </si>
  <si>
    <t>L0ZQF5</t>
  </si>
  <si>
    <t>N2A7Y7</t>
  </si>
  <si>
    <t>L4R463</t>
  </si>
  <si>
    <t>N2AFJ0</t>
  </si>
  <si>
    <t>N6DB87</t>
  </si>
  <si>
    <t>E8JMC4</t>
  </si>
  <si>
    <t>T6X9C9</t>
  </si>
  <si>
    <t>W7SKY6</t>
  </si>
  <si>
    <t>E2XD46</t>
  </si>
  <si>
    <t>U3X747</t>
  </si>
  <si>
    <t>E6LZE9</t>
  </si>
  <si>
    <t>V6HBB5</t>
  </si>
  <si>
    <t>W7T843</t>
  </si>
  <si>
    <t>M5TLX8</t>
  </si>
  <si>
    <t>G5XVX6</t>
  </si>
  <si>
    <t>J1IR74</t>
  </si>
  <si>
    <t>E4ADF1</t>
  </si>
  <si>
    <t>L9GGF0</t>
  </si>
  <si>
    <t>L4R2S7</t>
  </si>
  <si>
    <t>W7SBM7</t>
  </si>
  <si>
    <t>L9FYR3</t>
  </si>
  <si>
    <t>V6HW17</t>
  </si>
  <si>
    <t>H1EJX9</t>
  </si>
  <si>
    <t>H5KSD6</t>
  </si>
  <si>
    <t>T6XR40</t>
  </si>
  <si>
    <t>V9CMT4</t>
  </si>
  <si>
    <t>R4FZK4</t>
  </si>
  <si>
    <t>T5JWA8</t>
  </si>
  <si>
    <t>S9S903</t>
  </si>
  <si>
    <t>M5TLX2</t>
  </si>
  <si>
    <t>B7AP25</t>
  </si>
  <si>
    <t>N9SEG4</t>
  </si>
  <si>
    <t>I3H6C5</t>
  </si>
  <si>
    <t>G5XTR8</t>
  </si>
  <si>
    <t>D1NUI4</t>
  </si>
  <si>
    <t>H1EIE2</t>
  </si>
  <si>
    <t>B7APG1</t>
  </si>
  <si>
    <t>N5FPL4</t>
  </si>
  <si>
    <t>H7VKV6</t>
  </si>
  <si>
    <t>F9TKH6</t>
  </si>
  <si>
    <t>L0ZGY9</t>
  </si>
  <si>
    <t>U3X4D1</t>
  </si>
  <si>
    <t>V6HEX7</t>
  </si>
  <si>
    <t>N9SNS7</t>
  </si>
  <si>
    <t>J1ILG8</t>
  </si>
  <si>
    <t>W0BBJ4</t>
  </si>
  <si>
    <t>T4QKQ0</t>
  </si>
  <si>
    <t>U7MN49</t>
  </si>
  <si>
    <t>L9G8D3</t>
  </si>
  <si>
    <t>T7DPR9</t>
  </si>
  <si>
    <t>E2VCF7</t>
  </si>
  <si>
    <t>N1H5D0</t>
  </si>
  <si>
    <t>L5RN62</t>
  </si>
  <si>
    <t>H5KTJ5</t>
  </si>
  <si>
    <t>H7U710</t>
  </si>
  <si>
    <t>T6XV81</t>
  </si>
  <si>
    <t>L4RG37</t>
  </si>
  <si>
    <t>L0ZTN8</t>
  </si>
  <si>
    <t>B7APF9</t>
  </si>
  <si>
    <t>N7EF57</t>
  </si>
  <si>
    <t>B1B9X8</t>
  </si>
  <si>
    <t>K5KS91</t>
  </si>
  <si>
    <t>K8W8X7</t>
  </si>
  <si>
    <t>N5GAM5</t>
  </si>
  <si>
    <t>J4SYX8</t>
  </si>
  <si>
    <t>N6D8K4</t>
  </si>
  <si>
    <t>M5TY38</t>
  </si>
  <si>
    <t>T7D6N0</t>
  </si>
  <si>
    <t>E8JME4</t>
  </si>
  <si>
    <t>N9TYI7</t>
  </si>
  <si>
    <t>D3MBR5</t>
  </si>
  <si>
    <t>S3TZ04</t>
  </si>
  <si>
    <t>H5KQ74</t>
  </si>
  <si>
    <t>I3H1H6</t>
  </si>
  <si>
    <t>N9TW28</t>
  </si>
  <si>
    <t>S3V5P5</t>
  </si>
  <si>
    <t>E4GVK7</t>
  </si>
  <si>
    <t>J5CQU2</t>
  </si>
  <si>
    <t>R5TZP2</t>
  </si>
  <si>
    <t>N1H0K3</t>
  </si>
  <si>
    <t>V9CCG7</t>
  </si>
  <si>
    <t>M5TZ21</t>
  </si>
  <si>
    <t>S7FU49</t>
  </si>
  <si>
    <t>J2CB96</t>
  </si>
  <si>
    <t>K8VW97</t>
  </si>
  <si>
    <t>F9TKB6</t>
  </si>
  <si>
    <t>T5K6X5</t>
  </si>
  <si>
    <t>C9AVD5</t>
  </si>
  <si>
    <t>E2XCV8</t>
  </si>
  <si>
    <t>E4MFH6</t>
  </si>
  <si>
    <t>E2XHE7</t>
  </si>
  <si>
    <t>L4RHR1</t>
  </si>
  <si>
    <t>E4ABM5</t>
  </si>
  <si>
    <t>E4GVK9</t>
  </si>
  <si>
    <t>R4G6D9</t>
  </si>
  <si>
    <t>N1H438</t>
  </si>
  <si>
    <t>H7U8B5</t>
  </si>
  <si>
    <t>A5JMJ6</t>
  </si>
  <si>
    <t>D6V152</t>
  </si>
  <si>
    <t>D3MBR4</t>
  </si>
  <si>
    <t>J1IZE2</t>
  </si>
  <si>
    <t>L5RP11</t>
  </si>
  <si>
    <t>L0YVJ3</t>
  </si>
  <si>
    <t>G5G7T5</t>
  </si>
  <si>
    <t>U7MIR0</t>
  </si>
  <si>
    <t>N7EK77</t>
  </si>
  <si>
    <t>I3DEZ6</t>
  </si>
  <si>
    <t>T6XWE2</t>
  </si>
  <si>
    <t>H7VJR1</t>
  </si>
  <si>
    <t>V9CGW7</t>
  </si>
  <si>
    <t>L9GGA9</t>
  </si>
  <si>
    <t>S9S5W1</t>
  </si>
  <si>
    <t>E4GVK8</t>
  </si>
  <si>
    <t>L5RZ71</t>
  </si>
  <si>
    <t>H1ELY7</t>
  </si>
  <si>
    <t>E6LXX0</t>
  </si>
  <si>
    <t>K5MAW2</t>
  </si>
  <si>
    <t>D2F6Q9</t>
  </si>
  <si>
    <t>E7MVA9</t>
  </si>
  <si>
    <t>F7TJD4</t>
  </si>
  <si>
    <t>L5BKX0</t>
  </si>
  <si>
    <t>I7Y096</t>
  </si>
  <si>
    <t>N0MPQ0</t>
  </si>
  <si>
    <t>R6CC58</t>
  </si>
  <si>
    <t>N1NGP7</t>
  </si>
  <si>
    <t>R0N0B2</t>
  </si>
  <si>
    <t>I5LZV1</t>
  </si>
  <si>
    <t>V8GIH0</t>
  </si>
  <si>
    <t>H4A4H6</t>
  </si>
  <si>
    <t>U7AAF3</t>
  </si>
  <si>
    <t>V8I423</t>
  </si>
  <si>
    <t>S2Y8P9</t>
  </si>
  <si>
    <t>W1E3W5</t>
  </si>
  <si>
    <t>V1B885</t>
  </si>
  <si>
    <t>V1ASQ7</t>
  </si>
  <si>
    <t>C0WAZ4</t>
  </si>
  <si>
    <t>H1G1H6</t>
  </si>
  <si>
    <t>I5LLC2</t>
  </si>
  <si>
    <t>F7MUG7</t>
  </si>
  <si>
    <t>W1DWK2</t>
  </si>
  <si>
    <t>T6NHG0</t>
  </si>
  <si>
    <t>U0M3W2</t>
  </si>
  <si>
    <t>V8SB33</t>
  </si>
  <si>
    <t>E7U3J2</t>
  </si>
  <si>
    <t>R5FMR3</t>
  </si>
  <si>
    <t>K2WYX4</t>
  </si>
  <si>
    <t>L5BA29</t>
  </si>
  <si>
    <t>T5M6B4</t>
  </si>
  <si>
    <t>U0XTT3</t>
  </si>
  <si>
    <t>C0ELM3</t>
  </si>
  <si>
    <t>N6QIU8</t>
  </si>
  <si>
    <t>H1F6N4</t>
  </si>
  <si>
    <t>U0XAF8</t>
  </si>
  <si>
    <t>N3KQQ6</t>
  </si>
  <si>
    <t>V8RW90</t>
  </si>
  <si>
    <t>H1G1H7</t>
  </si>
  <si>
    <t>N9HJ14</t>
  </si>
  <si>
    <t>K2Y0A1</t>
  </si>
  <si>
    <t>G2DL42</t>
  </si>
  <si>
    <t>N3J0J6</t>
  </si>
  <si>
    <t>N3IGL1</t>
  </si>
  <si>
    <t>V8GC72</t>
  </si>
  <si>
    <t>C0WAT0</t>
  </si>
  <si>
    <t>G6Z3V7</t>
  </si>
  <si>
    <t>S2GJV9</t>
  </si>
  <si>
    <t>N1NMK5</t>
  </si>
  <si>
    <t>C0WBH9</t>
  </si>
  <si>
    <t>H1F2X9</t>
  </si>
  <si>
    <t>V9AEQ4</t>
  </si>
  <si>
    <t>I7S6I1</t>
  </si>
  <si>
    <t>I5LV74</t>
  </si>
  <si>
    <t>V8I0S9</t>
  </si>
  <si>
    <t>S2GGV6</t>
  </si>
  <si>
    <t>N3KKB5</t>
  </si>
  <si>
    <t>U0XB90</t>
  </si>
  <si>
    <t>T6P2P2</t>
  </si>
  <si>
    <t>E7U189</t>
  </si>
  <si>
    <t>V9AF06</t>
  </si>
  <si>
    <t>A5KH07</t>
  </si>
  <si>
    <t>S7F3M8</t>
  </si>
  <si>
    <t>L5BDK8</t>
  </si>
  <si>
    <t>T5MFE0</t>
  </si>
  <si>
    <t>N6G4L1</t>
  </si>
  <si>
    <t>N1NRH8</t>
  </si>
  <si>
    <t>T5MP10</t>
  </si>
  <si>
    <t>C0WBI0</t>
  </si>
  <si>
    <t>I7XRR0</t>
  </si>
  <si>
    <t>U0M8Q0</t>
  </si>
  <si>
    <t>F7MSW0</t>
  </si>
  <si>
    <t>V3Y704</t>
  </si>
  <si>
    <t>M2GCQ3</t>
  </si>
  <si>
    <t>V8RXG4</t>
  </si>
  <si>
    <t>S7FC50</t>
  </si>
  <si>
    <t>V9ACW4</t>
  </si>
  <si>
    <t>W1DYR6</t>
  </si>
  <si>
    <t>H1F513</t>
  </si>
  <si>
    <t>N3I2M7</t>
  </si>
  <si>
    <t>E7U5Z5</t>
  </si>
  <si>
    <t>K2YI90</t>
  </si>
  <si>
    <t>K2YT16</t>
  </si>
  <si>
    <t>F7MW15</t>
  </si>
  <si>
    <t>T6NLW8</t>
  </si>
  <si>
    <t>U0MUE0</t>
  </si>
  <si>
    <t>R6C9G4</t>
  </si>
  <si>
    <t>V2FI64</t>
  </si>
  <si>
    <t>L5U6Y3</t>
  </si>
  <si>
    <t>C0W9Q3</t>
  </si>
  <si>
    <t>H0CFR6</t>
  </si>
  <si>
    <t>V2RFF3</t>
  </si>
  <si>
    <t>D2F8W7</t>
  </si>
  <si>
    <t>L5BKS6</t>
  </si>
  <si>
    <t>N6GHA7</t>
  </si>
  <si>
    <t>N9HS15</t>
  </si>
  <si>
    <t>R5FKG9</t>
  </si>
  <si>
    <t>L5U591</t>
  </si>
  <si>
    <t>V2FNI6</t>
  </si>
  <si>
    <t>T5MKZ3</t>
  </si>
  <si>
    <t>V9AH44</t>
  </si>
  <si>
    <t>U7A4E9</t>
  </si>
  <si>
    <t>V1AWN8</t>
  </si>
  <si>
    <t>V1C1X6</t>
  </si>
  <si>
    <t>E7U0X6</t>
  </si>
  <si>
    <t>V3X5T0</t>
  </si>
  <si>
    <t>F8QVC9</t>
  </si>
  <si>
    <t>V9AFJ8</t>
  </si>
  <si>
    <t>L5U8F1</t>
  </si>
  <si>
    <t>E7MWU3</t>
  </si>
  <si>
    <t>V8RY92</t>
  </si>
  <si>
    <t>I5M0A2</t>
  </si>
  <si>
    <t>R0PS38</t>
  </si>
  <si>
    <t>H4A698</t>
  </si>
  <si>
    <t>N9HD01</t>
  </si>
  <si>
    <t>M6TE70</t>
  </si>
  <si>
    <t>H1G450</t>
  </si>
  <si>
    <t>V3Y9V9</t>
  </si>
  <si>
    <t>M2FRJ4</t>
  </si>
  <si>
    <t>C0ELP7</t>
  </si>
  <si>
    <t>F7TLW3</t>
  </si>
  <si>
    <t>V2F468</t>
  </si>
  <si>
    <t>F7MSR7</t>
  </si>
  <si>
    <t>U0L5F9</t>
  </si>
  <si>
    <t>V2EP30</t>
  </si>
  <si>
    <t>M6SXF2</t>
  </si>
  <si>
    <t>N6PJ91</t>
  </si>
  <si>
    <t>K2X7T5</t>
  </si>
  <si>
    <t>N3IJM0</t>
  </si>
  <si>
    <t>H1F321</t>
  </si>
  <si>
    <t>K2Y4S1</t>
  </si>
  <si>
    <t>N0MYV6</t>
  </si>
  <si>
    <t>G2DK94</t>
  </si>
  <si>
    <t>K2XTM3</t>
  </si>
  <si>
    <t>C0WET3</t>
  </si>
  <si>
    <t>V2PS22</t>
  </si>
  <si>
    <t>A5KHS4</t>
  </si>
  <si>
    <t>C0ELT1</t>
  </si>
  <si>
    <t>H0CCR5</t>
  </si>
  <si>
    <t>T6NHB8</t>
  </si>
  <si>
    <t>G6Z989</t>
  </si>
  <si>
    <t>G2DIR9</t>
  </si>
  <si>
    <t>S7GF50</t>
  </si>
  <si>
    <t>M6T1B9</t>
  </si>
  <si>
    <t>N0MK71</t>
  </si>
  <si>
    <t>M6T210</t>
  </si>
  <si>
    <t>S2GJH0</t>
  </si>
  <si>
    <t>V3XGM2</t>
  </si>
  <si>
    <t>G6Z644</t>
  </si>
  <si>
    <t>H1G5Z0</t>
  </si>
  <si>
    <t>M6TA64</t>
  </si>
  <si>
    <t>R6S9C6</t>
  </si>
  <si>
    <t>U7AE42</t>
  </si>
  <si>
    <t>N3KQK9</t>
  </si>
  <si>
    <t>U0YY48</t>
  </si>
  <si>
    <t>R0NB48</t>
  </si>
  <si>
    <t>V2Q181</t>
  </si>
  <si>
    <t>D8P7D6</t>
  </si>
  <si>
    <t>E2Z9I7</t>
  </si>
  <si>
    <t>E7N3V6</t>
  </si>
  <si>
    <t>K8VGJ1</t>
  </si>
  <si>
    <t>L5XPQ0</t>
  </si>
  <si>
    <t>V1BWR9</t>
  </si>
  <si>
    <t>W4LX65</t>
  </si>
  <si>
    <t>T3PRD0</t>
  </si>
  <si>
    <t>T3BVF6</t>
  </si>
  <si>
    <t>K2MD22</t>
  </si>
  <si>
    <t>K8V4T7</t>
  </si>
  <si>
    <t>W4LGC1</t>
  </si>
  <si>
    <t>T1DX77</t>
  </si>
  <si>
    <t>C8MHD6</t>
  </si>
  <si>
    <t>K1K631</t>
  </si>
  <si>
    <t>L4KCS4</t>
  </si>
  <si>
    <t>M7RBM5</t>
  </si>
  <si>
    <t>A4KT39</t>
  </si>
  <si>
    <t>L4S917</t>
  </si>
  <si>
    <t>M3NNQ4</t>
  </si>
  <si>
    <t>S1XXF0</t>
  </si>
  <si>
    <t>T4P3H1</t>
  </si>
  <si>
    <t>F5NS15</t>
  </si>
  <si>
    <t>F0FSB4</t>
  </si>
  <si>
    <t>L4RYI6</t>
  </si>
  <si>
    <t>I9LRG1</t>
  </si>
  <si>
    <t>K8TS59</t>
  </si>
  <si>
    <t>S1K0R8</t>
  </si>
  <si>
    <t>K1JWZ3</t>
  </si>
  <si>
    <t>V4BXI6</t>
  </si>
  <si>
    <t>F5NTM9</t>
  </si>
  <si>
    <t>F5NS16</t>
  </si>
  <si>
    <t>K1IDN1</t>
  </si>
  <si>
    <t>L4RSK3</t>
  </si>
  <si>
    <t>T9JLP2</t>
  </si>
  <si>
    <t>T9JYB8</t>
  </si>
  <si>
    <t>G4HPJ0</t>
  </si>
  <si>
    <t>T3PCH1</t>
  </si>
  <si>
    <t>F5NQ46</t>
  </si>
  <si>
    <t>S1XYR3</t>
  </si>
  <si>
    <t>D4BS59</t>
  </si>
  <si>
    <t>V4BQD4</t>
  </si>
  <si>
    <t>M7S3K3</t>
  </si>
  <si>
    <t>N8DK97</t>
  </si>
  <si>
    <t>N8NH46</t>
  </si>
  <si>
    <t>G4CEV8</t>
  </si>
  <si>
    <t>W4LUC6</t>
  </si>
  <si>
    <t>J8XS39</t>
  </si>
  <si>
    <t>T9JRU8</t>
  </si>
  <si>
    <t>F1XDX6</t>
  </si>
  <si>
    <t>R6F9Q0</t>
  </si>
  <si>
    <t>L4K8P3</t>
  </si>
  <si>
    <t>H5U7Q1</t>
  </si>
  <si>
    <t>H7R086</t>
  </si>
  <si>
    <t>L1QZI5</t>
  </si>
  <si>
    <t>L4K7D7</t>
  </si>
  <si>
    <t>F9EHA2</t>
  </si>
  <si>
    <t>V4BGP8</t>
  </si>
  <si>
    <t>R7YA39</t>
  </si>
  <si>
    <t>E7RFR3</t>
  </si>
  <si>
    <t>T3BT14</t>
  </si>
  <si>
    <t>V1BBS4</t>
  </si>
  <si>
    <t>A3U2M2</t>
  </si>
  <si>
    <t>T4P307</t>
  </si>
  <si>
    <t>U1ZHE9</t>
  </si>
  <si>
    <t>G9XQI3</t>
  </si>
  <si>
    <t>I4G124</t>
  </si>
  <si>
    <t>I9XLE7</t>
  </si>
  <si>
    <t>T1DVY9</t>
  </si>
  <si>
    <t>G9XVD7</t>
  </si>
  <si>
    <t>J8XDI0</t>
  </si>
  <si>
    <t>L5XIR6</t>
  </si>
  <si>
    <t>U3CAY1</t>
  </si>
  <si>
    <t>W6LPF0</t>
  </si>
  <si>
    <t>K8TRT6</t>
  </si>
  <si>
    <t>S1JLG3</t>
  </si>
  <si>
    <t>S1JBM4</t>
  </si>
  <si>
    <t>W4L5R8</t>
  </si>
  <si>
    <t>F9NTF7</t>
  </si>
  <si>
    <t>I1AR08</t>
  </si>
  <si>
    <t>T3PBZ7</t>
  </si>
  <si>
    <t>A4KTC6</t>
  </si>
  <si>
    <t>C8MBT4</t>
  </si>
  <si>
    <t>D4BQB1</t>
  </si>
  <si>
    <t>E7RKB8</t>
  </si>
  <si>
    <t>G4CGQ5</t>
  </si>
  <si>
    <t>N1TMC9</t>
  </si>
  <si>
    <t>K8TQH9</t>
  </si>
  <si>
    <t>H7QZD9</t>
  </si>
  <si>
    <t>L1QSQ2</t>
  </si>
  <si>
    <t>I4GBQ0</t>
  </si>
  <si>
    <t>U7WKZ8</t>
  </si>
  <si>
    <t>U7WPU8</t>
  </si>
  <si>
    <t>J8XTV7</t>
  </si>
  <si>
    <t>K8V966</t>
  </si>
  <si>
    <t>F5NPZ4</t>
  </si>
  <si>
    <t>K5CGH7</t>
  </si>
  <si>
    <t>F1XFH0</t>
  </si>
  <si>
    <t>K8V8S6</t>
  </si>
  <si>
    <t>R7YEG4</t>
  </si>
  <si>
    <t>I3DH80</t>
  </si>
  <si>
    <t>I9M7Y4</t>
  </si>
  <si>
    <t>L5XPE7</t>
  </si>
  <si>
    <t>J8UXF2</t>
  </si>
  <si>
    <t>K1K7U2</t>
  </si>
  <si>
    <t>M7SCR0</t>
  </si>
  <si>
    <t>H5UK04</t>
  </si>
  <si>
    <t>H5UH54</t>
  </si>
  <si>
    <t>N8LUP8</t>
  </si>
  <si>
    <t>S1JLE4</t>
  </si>
  <si>
    <t>G4HFF9</t>
  </si>
  <si>
    <t>H5UEM3</t>
  </si>
  <si>
    <t>N8DGZ5</t>
  </si>
  <si>
    <t>L1QVR4</t>
  </si>
  <si>
    <t>K1K6I4</t>
  </si>
  <si>
    <t>K1IBU1</t>
  </si>
  <si>
    <t>F9EHM9</t>
  </si>
  <si>
    <t>L5XMF3</t>
  </si>
  <si>
    <t>J8X3B1</t>
  </si>
  <si>
    <t>S7R725</t>
  </si>
  <si>
    <t>U3AFP2</t>
  </si>
  <si>
    <t>L4S4L3</t>
  </si>
  <si>
    <t>J4TE42</t>
  </si>
  <si>
    <t>A3U0B9</t>
  </si>
  <si>
    <t>S1YPK3</t>
  </si>
  <si>
    <t>K8TSG6</t>
  </si>
  <si>
    <t>V1C4H6</t>
  </si>
  <si>
    <t>M7RLN1</t>
  </si>
  <si>
    <t>K2LG09</t>
  </si>
  <si>
    <t>I1ATJ7</t>
  </si>
  <si>
    <t>S7PFU1</t>
  </si>
  <si>
    <t>V4BK26</t>
  </si>
  <si>
    <t>H5U8M8</t>
  </si>
  <si>
    <t>I9D8X2</t>
  </si>
  <si>
    <t>D8P755</t>
  </si>
  <si>
    <t>F0FR37</t>
  </si>
  <si>
    <t>V1BDM0</t>
  </si>
  <si>
    <t>T9KX59</t>
  </si>
  <si>
    <t>L4KD10</t>
  </si>
  <si>
    <t>J8XMG9</t>
  </si>
  <si>
    <t>A3TYJ7</t>
  </si>
  <si>
    <t>K5C8R6</t>
  </si>
  <si>
    <t>R7YES6</t>
  </si>
  <si>
    <t>N1TN98</t>
  </si>
  <si>
    <t>E4DSD6</t>
  </si>
  <si>
    <t>G7C3V2</t>
  </si>
  <si>
    <t>K1K082</t>
  </si>
  <si>
    <t>I8F5J7</t>
  </si>
  <si>
    <t>I8Q487</t>
  </si>
  <si>
    <t>J0UFR0</t>
  </si>
  <si>
    <t>H5QQL3</t>
  </si>
  <si>
    <t>J1IQZ0</t>
  </si>
  <si>
    <t>J7TU91</t>
  </si>
  <si>
    <t>L4VTD1</t>
  </si>
  <si>
    <t>L5TB01</t>
  </si>
  <si>
    <t>T8CR08</t>
  </si>
  <si>
    <t>N8D8Q9</t>
  </si>
  <si>
    <t>T8CIT2</t>
  </si>
  <si>
    <t>H7FI25</t>
  </si>
  <si>
    <t>I5J8U1</t>
  </si>
  <si>
    <t>E8CC42</t>
  </si>
  <si>
    <t>N8NVK7</t>
  </si>
  <si>
    <t>N8G6U6</t>
  </si>
  <si>
    <t>R5NZB1</t>
  </si>
  <si>
    <t>L4CG52</t>
  </si>
  <si>
    <t>S5JXF3</t>
  </si>
  <si>
    <t>V8MTF4</t>
  </si>
  <si>
    <t>H7TM99</t>
  </si>
  <si>
    <t>T8CYG0</t>
  </si>
  <si>
    <t>N8Q9R8</t>
  </si>
  <si>
    <t>E9WZ53</t>
  </si>
  <si>
    <t>C2DMV9</t>
  </si>
  <si>
    <t>L5ZR59</t>
  </si>
  <si>
    <t>R5NW68</t>
  </si>
  <si>
    <t>T8BMP6</t>
  </si>
  <si>
    <t>L4VGX4</t>
  </si>
  <si>
    <t>H3ZY93</t>
  </si>
  <si>
    <t>L4CBI4</t>
  </si>
  <si>
    <t>T8BI48</t>
  </si>
  <si>
    <t>E9YEF7</t>
  </si>
  <si>
    <t>U8AY05</t>
  </si>
  <si>
    <t>N8NYP6</t>
  </si>
  <si>
    <t>H5R2B4</t>
  </si>
  <si>
    <t>R6QR93</t>
  </si>
  <si>
    <t>S3GHK7</t>
  </si>
  <si>
    <t>I2JKT1</t>
  </si>
  <si>
    <t>S1Y9C5</t>
  </si>
  <si>
    <t>E9WQQ5</t>
  </si>
  <si>
    <t>M2F0K8</t>
  </si>
  <si>
    <t>H5QSZ3</t>
  </si>
  <si>
    <t>D4S5Q9</t>
  </si>
  <si>
    <t>C2DKV6</t>
  </si>
  <si>
    <t>T3N7Y1</t>
  </si>
  <si>
    <t>S5JWB4</t>
  </si>
  <si>
    <t>T6JS90</t>
  </si>
  <si>
    <t>D1XV66</t>
  </si>
  <si>
    <t>L4CKH6</t>
  </si>
  <si>
    <t>E2NQV0</t>
  </si>
  <si>
    <t>I5K5R6</t>
  </si>
  <si>
    <t>E4GT39</t>
  </si>
  <si>
    <t>J0PA16</t>
  </si>
  <si>
    <t>R8UUE6</t>
  </si>
  <si>
    <t>E8CDH0</t>
  </si>
  <si>
    <t>L3TVY7</t>
  </si>
  <si>
    <t>R5XBQ3</t>
  </si>
  <si>
    <t>C2DRR8</t>
  </si>
  <si>
    <t>L3TZL5</t>
  </si>
  <si>
    <t>W1RCI7</t>
  </si>
  <si>
    <t>N0JNY9</t>
  </si>
  <si>
    <t>R8V008</t>
  </si>
  <si>
    <t>I7X4H8</t>
  </si>
  <si>
    <t>S4KXX2</t>
  </si>
  <si>
    <t>G1V2C2</t>
  </si>
  <si>
    <t>W1RFN4</t>
  </si>
  <si>
    <t>F0EYY5</t>
  </si>
  <si>
    <t>E9YA60</t>
  </si>
  <si>
    <t>J8XIH3</t>
  </si>
  <si>
    <t>L3U2Y0</t>
  </si>
  <si>
    <t>H4HFW6</t>
  </si>
  <si>
    <t>T8C627</t>
  </si>
  <si>
    <t>U5F5D9</t>
  </si>
  <si>
    <t>W1RCI3</t>
  </si>
  <si>
    <t>T3N7P9</t>
  </si>
  <si>
    <t>W1RKQ1</t>
  </si>
  <si>
    <t>E3BM47</t>
  </si>
  <si>
    <t>V1RXA0</t>
  </si>
  <si>
    <t>W1RKR2</t>
  </si>
  <si>
    <t>E9YHX4</t>
  </si>
  <si>
    <t>V8MZX3</t>
  </si>
  <si>
    <t>T3NCD8</t>
  </si>
  <si>
    <t>L5ZP98</t>
  </si>
  <si>
    <t>C4T6A8</t>
  </si>
  <si>
    <t>J0PHU5</t>
  </si>
  <si>
    <t>C4SWC6</t>
  </si>
  <si>
    <t>M1YYX8</t>
  </si>
  <si>
    <t>L4VL93</t>
  </si>
  <si>
    <t>U5F5V0</t>
  </si>
  <si>
    <t>I5KGT9</t>
  </si>
  <si>
    <t>S4KMN5</t>
  </si>
  <si>
    <t>I2JJH1</t>
  </si>
  <si>
    <t>T6JU94</t>
  </si>
  <si>
    <t>S1X9W5</t>
  </si>
  <si>
    <t>T6JSS5</t>
  </si>
  <si>
    <t>K1JXS2</t>
  </si>
  <si>
    <t>F3FRT2</t>
  </si>
  <si>
    <t>T3NKQ5</t>
  </si>
  <si>
    <t>E9WS42</t>
  </si>
  <si>
    <t>M1YLZ3</t>
  </si>
  <si>
    <t>C4SW74</t>
  </si>
  <si>
    <t>M2E5W4</t>
  </si>
  <si>
    <t>H7TN06</t>
  </si>
  <si>
    <t>L4VVT6</t>
  </si>
  <si>
    <t>R8V013</t>
  </si>
  <si>
    <t>N8D9R3</t>
  </si>
  <si>
    <t>T8BWS0</t>
  </si>
  <si>
    <t>T8CYM1</t>
  </si>
  <si>
    <t>U8B0G6</t>
  </si>
  <si>
    <t>F3FT17</t>
  </si>
  <si>
    <t>J0PI95</t>
  </si>
  <si>
    <t>J8XQX1</t>
  </si>
  <si>
    <t>I2JK56</t>
  </si>
  <si>
    <t>F0F2F4</t>
  </si>
  <si>
    <t>R5XUH1</t>
  </si>
  <si>
    <t>K1JSN5</t>
  </si>
  <si>
    <t>L5TI15</t>
  </si>
  <si>
    <t>L5ZM66</t>
  </si>
  <si>
    <t>T0FPZ2</t>
  </si>
  <si>
    <t>S4KPD6</t>
  </si>
  <si>
    <t>L3U5C7</t>
  </si>
  <si>
    <t>L5TF54</t>
  </si>
  <si>
    <t>S3GFH8</t>
  </si>
  <si>
    <t>J0PLB4</t>
  </si>
  <si>
    <t>N8FT29</t>
  </si>
  <si>
    <t>U8BFI5</t>
  </si>
  <si>
    <t>V1S3P3</t>
  </si>
  <si>
    <t>U8ANH6</t>
  </si>
  <si>
    <t>E3BFV5</t>
  </si>
  <si>
    <t>L5ZPE6</t>
  </si>
  <si>
    <t>E9YHT0</t>
  </si>
  <si>
    <t>T0GQ87</t>
  </si>
  <si>
    <t>H5R269</t>
  </si>
  <si>
    <t>R6RGU8</t>
  </si>
  <si>
    <t>S4M8P5</t>
  </si>
  <si>
    <t>E3BNP9</t>
  </si>
  <si>
    <t>G7C987</t>
  </si>
  <si>
    <t>E9WZ99</t>
  </si>
  <si>
    <t>J8X981</t>
  </si>
  <si>
    <t>L4CN49</t>
  </si>
  <si>
    <t>E4GS84</t>
  </si>
  <si>
    <t>V1S2U6</t>
  </si>
  <si>
    <t>H7FGM5</t>
  </si>
  <si>
    <t>M6KFM0</t>
  </si>
  <si>
    <t>K1KTY1</t>
  </si>
  <si>
    <t>E8CDL8</t>
  </si>
  <si>
    <t>J0QDT8</t>
  </si>
  <si>
    <t>E4DU64</t>
  </si>
  <si>
    <t>C2DN12</t>
  </si>
  <si>
    <t>F3FK39</t>
  </si>
  <si>
    <t>G7C687</t>
  </si>
  <si>
    <t>E4GS83</t>
  </si>
  <si>
    <t>T6JU62</t>
  </si>
  <si>
    <t>F3FHD6</t>
  </si>
  <si>
    <t>N0JKF8</t>
  </si>
  <si>
    <t>G1V2A2</t>
  </si>
  <si>
    <t>B6W731</t>
  </si>
  <si>
    <t>E4DU65</t>
  </si>
  <si>
    <t>I5J8G7</t>
  </si>
  <si>
    <t>E2NWA1</t>
  </si>
  <si>
    <t>L1LPI7</t>
  </si>
  <si>
    <t>M6K7G0</t>
  </si>
  <si>
    <t>J0Y327</t>
  </si>
  <si>
    <t>S1XHK9</t>
  </si>
  <si>
    <t>H4HHY2</t>
  </si>
  <si>
    <t>J0PR19</t>
  </si>
  <si>
    <t>S9R6G9</t>
  </si>
  <si>
    <t>N0JW49</t>
  </si>
  <si>
    <t>H3ZZA2</t>
  </si>
  <si>
    <t>C6LFC2</t>
  </si>
  <si>
    <t>F8X5T5</t>
  </si>
  <si>
    <t>F8XCE9</t>
  </si>
  <si>
    <t>K3GL08</t>
  </si>
  <si>
    <t>K3HLC3</t>
  </si>
  <si>
    <t>S6S675</t>
  </si>
  <si>
    <t>T2S7V8</t>
  </si>
  <si>
    <t>T3I8N3</t>
  </si>
  <si>
    <t>M2VXP5</t>
  </si>
  <si>
    <t>T9M3Q1</t>
  </si>
  <si>
    <t>R5BBN0</t>
  </si>
  <si>
    <t>M7NHT2</t>
  </si>
  <si>
    <t>K8BFX5</t>
  </si>
  <si>
    <t>L3K441</t>
  </si>
  <si>
    <t>N9G452</t>
  </si>
  <si>
    <t>V3H7Y4</t>
  </si>
  <si>
    <t>L8M1R7</t>
  </si>
  <si>
    <t>F8ZT43</t>
  </si>
  <si>
    <t>N0IPK1</t>
  </si>
  <si>
    <t>S6S1F5</t>
  </si>
  <si>
    <t>I2VY17</t>
  </si>
  <si>
    <t>R5HX60</t>
  </si>
  <si>
    <t>L3JZK7</t>
  </si>
  <si>
    <t>I0R5U5</t>
  </si>
  <si>
    <t>K3HMN4</t>
  </si>
  <si>
    <t>A6DS04</t>
  </si>
  <si>
    <t>U0NAI8</t>
  </si>
  <si>
    <t>C6LJ75</t>
  </si>
  <si>
    <t>T3WR59</t>
  </si>
  <si>
    <t>L3JZZ4</t>
  </si>
  <si>
    <t>N1J0U3</t>
  </si>
  <si>
    <t>I8SCX7</t>
  </si>
  <si>
    <t>K8B891</t>
  </si>
  <si>
    <t>R0ZNF3</t>
  </si>
  <si>
    <t>L8M0S8</t>
  </si>
  <si>
    <t>F9E1R4</t>
  </si>
  <si>
    <t>I2VY48</t>
  </si>
  <si>
    <t>I0R512</t>
  </si>
  <si>
    <t>M7NCP1</t>
  </si>
  <si>
    <t>M8LG74</t>
  </si>
  <si>
    <t>N5XRR2</t>
  </si>
  <si>
    <t>J7JFN8</t>
  </si>
  <si>
    <t>M8KR12</t>
  </si>
  <si>
    <t>T3I8J2</t>
  </si>
  <si>
    <t>K2W0N3</t>
  </si>
  <si>
    <t>I6G967</t>
  </si>
  <si>
    <t>I6GEG4</t>
  </si>
  <si>
    <t>I6GII7</t>
  </si>
  <si>
    <t>T3WT16</t>
  </si>
  <si>
    <t>T9LLG9</t>
  </si>
  <si>
    <t>T9CPC0</t>
  </si>
  <si>
    <t>U0NHB9</t>
  </si>
  <si>
    <t>U0PXL4</t>
  </si>
  <si>
    <t>T9CN46</t>
  </si>
  <si>
    <t>I2VPA0</t>
  </si>
  <si>
    <t>U1JNP9</t>
  </si>
  <si>
    <t>F8XBX6</t>
  </si>
  <si>
    <t>H3XFX4</t>
  </si>
  <si>
    <t>F3ISR9</t>
  </si>
  <si>
    <t>T9LYE5</t>
  </si>
  <si>
    <t>W4KXR2</t>
  </si>
  <si>
    <t>K2QZV9</t>
  </si>
  <si>
    <t>A6DRT0</t>
  </si>
  <si>
    <t>T9CHX0</t>
  </si>
  <si>
    <t>U1L4A4</t>
  </si>
  <si>
    <t>W4KVV1</t>
  </si>
  <si>
    <t>F3IVE4</t>
  </si>
  <si>
    <t>N0IF81</t>
  </si>
  <si>
    <t>M8KYZ7</t>
  </si>
  <si>
    <t>G7HU97</t>
  </si>
  <si>
    <t>F8ZYH2</t>
  </si>
  <si>
    <t>N9H9T6</t>
  </si>
  <si>
    <t>U0NXG3</t>
  </si>
  <si>
    <t>U1JYT1</t>
  </si>
  <si>
    <t>U2WN39</t>
  </si>
  <si>
    <t>N0IT61</t>
  </si>
  <si>
    <t>F3J330</t>
  </si>
  <si>
    <t>J7JIF5</t>
  </si>
  <si>
    <t>U1KZT8</t>
  </si>
  <si>
    <t>R1BDG1</t>
  </si>
  <si>
    <t>T9BXC7</t>
  </si>
  <si>
    <t>K8BZC1</t>
  </si>
  <si>
    <t>I2VWM3</t>
  </si>
  <si>
    <t>M2VBG5</t>
  </si>
  <si>
    <t>N1J2H3</t>
  </si>
  <si>
    <t>M1UTU8</t>
  </si>
  <si>
    <t>F3J9U7</t>
  </si>
  <si>
    <t>V3H8C0</t>
  </si>
  <si>
    <t>N0IKN0</t>
  </si>
  <si>
    <t>E0E321</t>
  </si>
  <si>
    <t>I9D1H3</t>
  </si>
  <si>
    <t>M8L1Y5</t>
  </si>
  <si>
    <t>V3GLT4</t>
  </si>
  <si>
    <t>L3K6J7</t>
  </si>
  <si>
    <t>N5XJG2</t>
  </si>
  <si>
    <t>F3J9W9</t>
  </si>
  <si>
    <t>F3IZF4</t>
  </si>
  <si>
    <t>U2VAJ6</t>
  </si>
  <si>
    <t>K2QZZ4</t>
  </si>
  <si>
    <t>F8X5N7</t>
  </si>
  <si>
    <t>S6R3E1</t>
  </si>
  <si>
    <t>R5BD71</t>
  </si>
  <si>
    <t>J7JCU4</t>
  </si>
  <si>
    <t>N9HGY1</t>
  </si>
  <si>
    <t>F3J331</t>
  </si>
  <si>
    <t>I6GIE2</t>
  </si>
  <si>
    <t>L8M0Z3</t>
  </si>
  <si>
    <t>A6DJB1</t>
  </si>
  <si>
    <t>F8ZVI4</t>
  </si>
  <si>
    <t>G7HZM6</t>
  </si>
  <si>
    <t>K2VNN8</t>
  </si>
  <si>
    <t>K2XDE1</t>
  </si>
  <si>
    <t>S6S6L7</t>
  </si>
  <si>
    <t>G7I1G4</t>
  </si>
  <si>
    <t>F9E0Y3</t>
  </si>
  <si>
    <t>H3XBQ7</t>
  </si>
  <si>
    <t>T9M5C3</t>
  </si>
  <si>
    <t>K3GPF5</t>
  </si>
  <si>
    <t>N1IUV4</t>
  </si>
  <si>
    <t>E9XWV8</t>
  </si>
  <si>
    <t>N0H2D8</t>
  </si>
  <si>
    <t>H7UJE8</t>
  </si>
  <si>
    <t>H7WZL2</t>
  </si>
  <si>
    <t>G5IH00</t>
  </si>
  <si>
    <t>U5VBS7</t>
  </si>
  <si>
    <t>V4SE71</t>
  </si>
  <si>
    <t>W0V5Y0</t>
  </si>
  <si>
    <t>V4Q2U5</t>
  </si>
  <si>
    <t>F9AZ59</t>
  </si>
  <si>
    <t>J0FD46</t>
  </si>
  <si>
    <t>L5ERK0</t>
  </si>
  <si>
    <t>W0V953</t>
  </si>
  <si>
    <t>L4F0C6</t>
  </si>
  <si>
    <t>I9ZSS3</t>
  </si>
  <si>
    <t>L1Z8I9</t>
  </si>
  <si>
    <t>J0MYB3</t>
  </si>
  <si>
    <t>S0J4V7</t>
  </si>
  <si>
    <t>H7Z1W3</t>
  </si>
  <si>
    <t>U5VFN9</t>
  </si>
  <si>
    <t>L4EYY9</t>
  </si>
  <si>
    <t>S0JJF5</t>
  </si>
  <si>
    <t>T4ZSI0</t>
  </si>
  <si>
    <t>V7LH21</t>
  </si>
  <si>
    <t>L3ZDJ4</t>
  </si>
  <si>
    <t>G5IH02</t>
  </si>
  <si>
    <t>R6N1U5</t>
  </si>
  <si>
    <t>S7GW68</t>
  </si>
  <si>
    <t>U7P9T1</t>
  </si>
  <si>
    <t>A6ACM7</t>
  </si>
  <si>
    <t>E9XYD4</t>
  </si>
  <si>
    <t>L4F3J8</t>
  </si>
  <si>
    <t>N3Y7U6</t>
  </si>
  <si>
    <t>N1VWQ8</t>
  </si>
  <si>
    <t>R0ZM03</t>
  </si>
  <si>
    <t>S7BKA4</t>
  </si>
  <si>
    <t>L3ZH54</t>
  </si>
  <si>
    <t>G5IBY6</t>
  </si>
  <si>
    <t>T6U0N7</t>
  </si>
  <si>
    <t>L1ZER2</t>
  </si>
  <si>
    <t>K5I5W3</t>
  </si>
  <si>
    <t>N5VZP8</t>
  </si>
  <si>
    <t>R6PUE4</t>
  </si>
  <si>
    <t>S7WRR1</t>
  </si>
  <si>
    <t>V6SSW9</t>
  </si>
  <si>
    <t>E9Y5E9</t>
  </si>
  <si>
    <t>F4QZS9</t>
  </si>
  <si>
    <t>T4ZJL4</t>
  </si>
  <si>
    <t>N3YHJ9</t>
  </si>
  <si>
    <t>R8CVK9</t>
  </si>
  <si>
    <t>H0MTV4</t>
  </si>
  <si>
    <t>V6SRK3</t>
  </si>
  <si>
    <t>H3WR01</t>
  </si>
  <si>
    <t>N6KQG2</t>
  </si>
  <si>
    <t>L5EWP1</t>
  </si>
  <si>
    <t>S6ZF38</t>
  </si>
  <si>
    <t>U4AK17</t>
  </si>
  <si>
    <t>V1Q159</t>
  </si>
  <si>
    <t>V7LPK8</t>
  </si>
  <si>
    <t>H0MXP9</t>
  </si>
  <si>
    <t>K5INR9</t>
  </si>
  <si>
    <t>L3ZCR5</t>
  </si>
  <si>
    <t>W0V5P4</t>
  </si>
  <si>
    <t>W6LL36</t>
  </si>
  <si>
    <t>I3E471</t>
  </si>
  <si>
    <t>U9KSZ3</t>
  </si>
  <si>
    <t>S7HV82</t>
  </si>
  <si>
    <t>I8QTL1</t>
  </si>
  <si>
    <t>K5HRH1</t>
  </si>
  <si>
    <t>S2ZQB0</t>
  </si>
  <si>
    <t>L1ZVT6</t>
  </si>
  <si>
    <t>U2NVZ3</t>
  </si>
  <si>
    <t>W0V6K8</t>
  </si>
  <si>
    <t>V4ZXL2</t>
  </si>
  <si>
    <t>T6TWW6</t>
  </si>
  <si>
    <t>U5VBV4</t>
  </si>
  <si>
    <t>U5VF75</t>
  </si>
  <si>
    <t>V5B0R8</t>
  </si>
  <si>
    <t>W6LJK4</t>
  </si>
  <si>
    <t>B1FKI2</t>
  </si>
  <si>
    <t>L1ZDU6</t>
  </si>
  <si>
    <t>N3Y2T1</t>
  </si>
  <si>
    <t>N5FYM8</t>
  </si>
  <si>
    <t>N6BKP7</t>
  </si>
  <si>
    <t>L5F5V5</t>
  </si>
  <si>
    <t>B1FNB7</t>
  </si>
  <si>
    <t>S7WJQ4</t>
  </si>
  <si>
    <t>V7LIZ7</t>
  </si>
  <si>
    <t>N4WCK4</t>
  </si>
  <si>
    <t>T6U048</t>
  </si>
  <si>
    <t>M7XG41</t>
  </si>
  <si>
    <t>R6IDK7</t>
  </si>
  <si>
    <t>I9M895</t>
  </si>
  <si>
    <t>V0EC01</t>
  </si>
  <si>
    <t>N6ND03</t>
  </si>
  <si>
    <t>U4AF88</t>
  </si>
  <si>
    <t>U2M6L1</t>
  </si>
  <si>
    <t>E9Y5A6</t>
  </si>
  <si>
    <t>M6UDE1</t>
  </si>
  <si>
    <t>L5F8U3</t>
  </si>
  <si>
    <t>H7UJK8</t>
  </si>
  <si>
    <t>M6PEC7</t>
  </si>
  <si>
    <t>R6WIR1</t>
  </si>
  <si>
    <t>R8DDB3</t>
  </si>
  <si>
    <t>V0EDB7</t>
  </si>
  <si>
    <t>V0F504</t>
  </si>
  <si>
    <t>S7XZ91</t>
  </si>
  <si>
    <t>M6UNP4</t>
  </si>
  <si>
    <t>F9B0H1</t>
  </si>
  <si>
    <t>R6Q8C8</t>
  </si>
  <si>
    <t>S7A5H0</t>
  </si>
  <si>
    <t>U7NGI1</t>
  </si>
  <si>
    <t>V5ARK0</t>
  </si>
  <si>
    <t>T6UPD4</t>
  </si>
  <si>
    <t>V0EFA2</t>
  </si>
  <si>
    <t>H7X0R3</t>
  </si>
  <si>
    <t>U9KJF2</t>
  </si>
  <si>
    <t>U9KGM6</t>
  </si>
  <si>
    <t>U7WDT5</t>
  </si>
  <si>
    <t>U7V9S9</t>
  </si>
  <si>
    <t>H0MXK0</t>
  </si>
  <si>
    <t>L3ZHD7</t>
  </si>
  <si>
    <t>N0GXR2</t>
  </si>
  <si>
    <t>R6IQB9</t>
  </si>
  <si>
    <t>V1PIU9</t>
  </si>
  <si>
    <t>N6KGJ2</t>
  </si>
  <si>
    <t>S7WE13</t>
  </si>
  <si>
    <t>U7P9S1</t>
  </si>
  <si>
    <t>U7P4D3</t>
  </si>
  <si>
    <t>A6AIH2</t>
  </si>
  <si>
    <t>N1VZB2</t>
  </si>
  <si>
    <t>U9JR59</t>
  </si>
  <si>
    <t>N5GB04</t>
  </si>
  <si>
    <t>S7GX05</t>
  </si>
  <si>
    <t>V1PNQ5</t>
  </si>
  <si>
    <t>N6BAX1</t>
  </si>
  <si>
    <t>V5A383</t>
  </si>
  <si>
    <t>K5IVE0</t>
  </si>
  <si>
    <t>A6AGF7</t>
  </si>
  <si>
    <t>B1FLN0</t>
  </si>
  <si>
    <t>I3DXV4</t>
  </si>
  <si>
    <t>I8QKW0</t>
  </si>
  <si>
    <t>N1VXS3</t>
  </si>
  <si>
    <t>I9LCJ2</t>
  </si>
  <si>
    <t>M6UWI9</t>
  </si>
  <si>
    <t>N4WD51</t>
  </si>
  <si>
    <t>N6N468</t>
  </si>
  <si>
    <t>M6P413</t>
  </si>
  <si>
    <t>A6AGF8</t>
  </si>
  <si>
    <t>F4R1L7</t>
  </si>
  <si>
    <t>I8GU04</t>
  </si>
  <si>
    <t>U2NLJ7</t>
  </si>
  <si>
    <t>U7WGG4</t>
  </si>
  <si>
    <t>V5AG75</t>
  </si>
  <si>
    <t>H3WS43</t>
  </si>
  <si>
    <t>L4F3U9</t>
  </si>
  <si>
    <t>V1QV11</t>
  </si>
  <si>
    <t>V4ZAQ2</t>
  </si>
  <si>
    <t>H7S6A7</t>
  </si>
  <si>
    <t>R1BCU8</t>
  </si>
  <si>
    <t>U2NHJ8</t>
  </si>
  <si>
    <t>N0GXM2</t>
  </si>
  <si>
    <t>U2N152</t>
  </si>
  <si>
    <t>N5V4B0</t>
  </si>
  <si>
    <t>R6NNY2</t>
  </si>
  <si>
    <t>F9B4D5</t>
  </si>
  <si>
    <t>S2ZL10</t>
  </si>
  <si>
    <t>I9M824</t>
  </si>
  <si>
    <t>B1FHS8</t>
  </si>
  <si>
    <t>N3YV46</t>
  </si>
  <si>
    <t>H7YZN9</t>
  </si>
  <si>
    <t>V4ZMF7</t>
  </si>
  <si>
    <t>B3Z590</t>
  </si>
  <si>
    <t>B5SAG8</t>
  </si>
  <si>
    <t>F9J170</t>
  </si>
  <si>
    <t>M9KV69</t>
  </si>
  <si>
    <t>L6B4Z7</t>
  </si>
  <si>
    <t>N7R411</t>
  </si>
  <si>
    <t>T4ADU3</t>
  </si>
  <si>
    <t>U1QGY6</t>
  </si>
  <si>
    <t>R0PX07</t>
  </si>
  <si>
    <t>U7JF14</t>
  </si>
  <si>
    <t>T3X8L4</t>
  </si>
  <si>
    <t>R0S200</t>
  </si>
  <si>
    <t>S1Q601</t>
  </si>
  <si>
    <t>H3Z4A7</t>
  </si>
  <si>
    <t>R9GFY2</t>
  </si>
  <si>
    <t>T2UE91</t>
  </si>
  <si>
    <t>C9TN39</t>
  </si>
  <si>
    <t>B5S9W9</t>
  </si>
  <si>
    <t>L4HQ60</t>
  </si>
  <si>
    <t>L9D8S3</t>
  </si>
  <si>
    <t>R5ZW36</t>
  </si>
  <si>
    <t>T2YG02</t>
  </si>
  <si>
    <t>S4J9A1</t>
  </si>
  <si>
    <t>E9UTL6</t>
  </si>
  <si>
    <t>H7EM98</t>
  </si>
  <si>
    <t>G4CRP6</t>
  </si>
  <si>
    <t>F5SMZ8</t>
  </si>
  <si>
    <t>L8JDS1</t>
  </si>
  <si>
    <t>M3PLV3</t>
  </si>
  <si>
    <t>R6MWB7</t>
  </si>
  <si>
    <t>N9SA58</t>
  </si>
  <si>
    <t>B5PZJ6</t>
  </si>
  <si>
    <t>L4HNQ5</t>
  </si>
  <si>
    <t>L5SQ62</t>
  </si>
  <si>
    <t>R5ZLT8</t>
  </si>
  <si>
    <t>U7JH26</t>
  </si>
  <si>
    <t>T5AWJ2</t>
  </si>
  <si>
    <t>F9KRH1</t>
  </si>
  <si>
    <t>I6D6T6</t>
  </si>
  <si>
    <t>L2DBD3</t>
  </si>
  <si>
    <t>L4HY06</t>
  </si>
  <si>
    <t>L9CYI4</t>
  </si>
  <si>
    <t>V1B5L9</t>
  </si>
  <si>
    <t>E6JLI5</t>
  </si>
  <si>
    <t>L2DKP7</t>
  </si>
  <si>
    <t>T2UCI0</t>
  </si>
  <si>
    <t>E0N7M8</t>
  </si>
  <si>
    <t>T2YGG0</t>
  </si>
  <si>
    <t>N5PFD3</t>
  </si>
  <si>
    <t>I6D269</t>
  </si>
  <si>
    <t>T8HYH0</t>
  </si>
  <si>
    <t>B5PPH5</t>
  </si>
  <si>
    <t>I6CXJ3</t>
  </si>
  <si>
    <t>L6AQG5</t>
  </si>
  <si>
    <t>T7WRQ0</t>
  </si>
  <si>
    <t>V1ANH7</t>
  </si>
  <si>
    <t>A6FBI9</t>
  </si>
  <si>
    <t>D4T8P7</t>
  </si>
  <si>
    <t>I7Z8C2</t>
  </si>
  <si>
    <t>H4P4W7</t>
  </si>
  <si>
    <t>S1Q0R0</t>
  </si>
  <si>
    <t>I8CHC6</t>
  </si>
  <si>
    <t>N9MAW5</t>
  </si>
  <si>
    <t>S4J800</t>
  </si>
  <si>
    <t>T4K249</t>
  </si>
  <si>
    <t>N1AP21</t>
  </si>
  <si>
    <t>N8GIW5</t>
  </si>
  <si>
    <t>D1EC41</t>
  </si>
  <si>
    <t>E9UWG9</t>
  </si>
  <si>
    <t>I9FMF5</t>
  </si>
  <si>
    <t>H4TYK7</t>
  </si>
  <si>
    <t>T8IFV3</t>
  </si>
  <si>
    <t>T3XAZ9</t>
  </si>
  <si>
    <t>N9T4Z0</t>
  </si>
  <si>
    <t>H4UB57</t>
  </si>
  <si>
    <t>M9KXV2</t>
  </si>
  <si>
    <t>U7JJD9</t>
  </si>
  <si>
    <t>E9UQS6</t>
  </si>
  <si>
    <t>I8T2C5</t>
  </si>
  <si>
    <t>L9DFR2</t>
  </si>
  <si>
    <t>T7XGS7</t>
  </si>
  <si>
    <t>T8HLZ8</t>
  </si>
  <si>
    <t>T7XHV4</t>
  </si>
  <si>
    <t>D4T8P9</t>
  </si>
  <si>
    <t>H4NZ56</t>
  </si>
  <si>
    <t>N5J7V5</t>
  </si>
  <si>
    <t>R5ZPZ1</t>
  </si>
  <si>
    <t>L6MSW6</t>
  </si>
  <si>
    <t>H4P0Z9</t>
  </si>
  <si>
    <t>L2DD07</t>
  </si>
  <si>
    <t>T5AWA7</t>
  </si>
  <si>
    <t>T3FZM9</t>
  </si>
  <si>
    <t>F5SQH7</t>
  </si>
  <si>
    <t>T3FUZ3</t>
  </si>
  <si>
    <t>T5CMU3</t>
  </si>
  <si>
    <t>N9M3F9</t>
  </si>
  <si>
    <t>L6MMR9</t>
  </si>
  <si>
    <t>M9LEJ8</t>
  </si>
  <si>
    <t>F9J024</t>
  </si>
  <si>
    <t>T4AG76</t>
  </si>
  <si>
    <t>S1PLX6</t>
  </si>
  <si>
    <t>N7NV66</t>
  </si>
  <si>
    <t>H4U1G2</t>
  </si>
  <si>
    <t>L2DKU9</t>
  </si>
  <si>
    <t>T4K344</t>
  </si>
  <si>
    <t>C9TP49</t>
  </si>
  <si>
    <t>B5PV92</t>
  </si>
  <si>
    <t>D4T8A0</t>
  </si>
  <si>
    <t>H4NZ12</t>
  </si>
  <si>
    <t>I8KJM7</t>
  </si>
  <si>
    <t>N8F9Q5</t>
  </si>
  <si>
    <t>L5SVN4</t>
  </si>
  <si>
    <t>I8WD14</t>
  </si>
  <si>
    <t>L5SZI6</t>
  </si>
  <si>
    <t>L4HZ65</t>
  </si>
  <si>
    <t>L6LW62</t>
  </si>
  <si>
    <t>N5J1M7</t>
  </si>
  <si>
    <t>N7QT09</t>
  </si>
  <si>
    <t>S4KUQ0</t>
  </si>
  <si>
    <t>I6D6P0</t>
  </si>
  <si>
    <t>I9EZC7</t>
  </si>
  <si>
    <t>A6FCX9</t>
  </si>
  <si>
    <t>F9J1K9</t>
  </si>
  <si>
    <t>N5PPV1</t>
  </si>
  <si>
    <t>L6MNY5</t>
  </si>
  <si>
    <t>D1EFX4</t>
  </si>
  <si>
    <t>F9KU77</t>
  </si>
  <si>
    <t>E6KMV6</t>
  </si>
  <si>
    <t>R0U1E5</t>
  </si>
  <si>
    <t>L8J750</t>
  </si>
  <si>
    <t>D1EGI6</t>
  </si>
  <si>
    <t>L9DG49</t>
  </si>
  <si>
    <t>D4T162</t>
  </si>
  <si>
    <t>H4UCY3</t>
  </si>
  <si>
    <t>A6FCI8</t>
  </si>
  <si>
    <t>H3Z4W2</t>
  </si>
  <si>
    <t>L6B5X9</t>
  </si>
  <si>
    <t>F5SM29</t>
  </si>
  <si>
    <t>K6FFU5</t>
  </si>
  <si>
    <t>F9IUR5</t>
  </si>
  <si>
    <t>D1EGI5</t>
  </si>
  <si>
    <t>R0QJB3</t>
  </si>
  <si>
    <t>T7XJM5</t>
  </si>
  <si>
    <t>N7PS23</t>
  </si>
  <si>
    <t>G4CMD0</t>
  </si>
  <si>
    <t>E0N6S8</t>
  </si>
  <si>
    <t>N9T3C3</t>
  </si>
  <si>
    <t>T8HUN6</t>
  </si>
  <si>
    <t>A6FF81</t>
  </si>
  <si>
    <t>F9J1I7</t>
  </si>
  <si>
    <t>I9Q8C0</t>
  </si>
  <si>
    <t>M9K3U9</t>
  </si>
  <si>
    <t>E6JN69</t>
  </si>
  <si>
    <t>L6AY67</t>
  </si>
  <si>
    <t>N9KNJ0</t>
  </si>
  <si>
    <t>R0TWJ0</t>
  </si>
  <si>
    <t>R0NLL1</t>
  </si>
  <si>
    <t>F5ST73</t>
  </si>
  <si>
    <t>R9GHJ1</t>
  </si>
  <si>
    <t>S4L3W8</t>
  </si>
  <si>
    <t>V1AP69</t>
  </si>
  <si>
    <t>N1AJ31</t>
  </si>
  <si>
    <t>S1PV70</t>
  </si>
  <si>
    <t>U7JE49</t>
  </si>
  <si>
    <t>B5S9X0</t>
  </si>
  <si>
    <t>U1Q7G1</t>
  </si>
  <si>
    <t>V1AQH7</t>
  </si>
  <si>
    <t>B1QG08</t>
  </si>
  <si>
    <t>B3ZGF6</t>
  </si>
  <si>
    <t>E0N8Q4</t>
  </si>
  <si>
    <t>N9M982</t>
  </si>
  <si>
    <t>N1AD57</t>
  </si>
  <si>
    <t>B5PSH6</t>
  </si>
  <si>
    <t>G4CRD9</t>
  </si>
  <si>
    <t>R6MXD8</t>
  </si>
  <si>
    <t>R5WM40</t>
  </si>
  <si>
    <t>R5C8D4</t>
  </si>
  <si>
    <t>K6G1Q0</t>
  </si>
  <si>
    <t>N9T4L0</t>
  </si>
  <si>
    <t>H7EP22</t>
  </si>
  <si>
    <t>D0RZ70</t>
  </si>
  <si>
    <t>H0KMG8</t>
  </si>
  <si>
    <t>H3VM34</t>
  </si>
  <si>
    <t>I2X8J5</t>
  </si>
  <si>
    <t>M8XXY5</t>
  </si>
  <si>
    <t>M9HGT5</t>
  </si>
  <si>
    <t>T9H069</t>
  </si>
  <si>
    <t>N0QAF2</t>
  </si>
  <si>
    <t>L1X480</t>
  </si>
  <si>
    <t>D0S5M4</t>
  </si>
  <si>
    <t>V5P6X3</t>
  </si>
  <si>
    <t>V7G1D7</t>
  </si>
  <si>
    <t>I2XA30</t>
  </si>
  <si>
    <t>T9HDE2</t>
  </si>
  <si>
    <t>V5PB29</t>
  </si>
  <si>
    <t>I0VQ20</t>
  </si>
  <si>
    <t>I2YHC5</t>
  </si>
  <si>
    <t>J3D6F6</t>
  </si>
  <si>
    <t>T7MLC4</t>
  </si>
  <si>
    <t>U4Z8G4</t>
  </si>
  <si>
    <t>Q1V874</t>
  </si>
  <si>
    <t>S2YVP6</t>
  </si>
  <si>
    <t>N1IHX0</t>
  </si>
  <si>
    <t>L3QNW8</t>
  </si>
  <si>
    <t>T9G0D5</t>
  </si>
  <si>
    <t>V6D438</t>
  </si>
  <si>
    <t>V6D2E1</t>
  </si>
  <si>
    <t>I0VNC1</t>
  </si>
  <si>
    <t>I2HRL0</t>
  </si>
  <si>
    <t>L1WS69</t>
  </si>
  <si>
    <t>I0R0L0</t>
  </si>
  <si>
    <t>M8XNS2</t>
  </si>
  <si>
    <t>V2ZCJ9</t>
  </si>
  <si>
    <t>Q4CAL9</t>
  </si>
  <si>
    <t>T7B5G6</t>
  </si>
  <si>
    <t>R6YQW9</t>
  </si>
  <si>
    <t>T7M099</t>
  </si>
  <si>
    <t>Q1V3D3</t>
  </si>
  <si>
    <t>F1XA54</t>
  </si>
  <si>
    <t>J2BQM1</t>
  </si>
  <si>
    <t>N4J4A1</t>
  </si>
  <si>
    <t>R0WX00</t>
  </si>
  <si>
    <t>U0HWF5</t>
  </si>
  <si>
    <t>F5TKL8</t>
  </si>
  <si>
    <t>K1LJD4</t>
  </si>
  <si>
    <t>U8Z265</t>
  </si>
  <si>
    <t>N4JBQ4</t>
  </si>
  <si>
    <t>N4J900</t>
  </si>
  <si>
    <t>U0IIN2</t>
  </si>
  <si>
    <t>U0HRQ5</t>
  </si>
  <si>
    <t>U4MQ27</t>
  </si>
  <si>
    <t>U8DMU6</t>
  </si>
  <si>
    <t>T7AFW4</t>
  </si>
  <si>
    <t>J8MS35</t>
  </si>
  <si>
    <t>N5P2F0</t>
  </si>
  <si>
    <t>S7QP41</t>
  </si>
  <si>
    <t>I0VZ18</t>
  </si>
  <si>
    <t>T7MGP7</t>
  </si>
  <si>
    <t>U8UFE3</t>
  </si>
  <si>
    <t>I2YJS7</t>
  </si>
  <si>
    <t>I2YS97</t>
  </si>
  <si>
    <t>L3QQ71</t>
  </si>
  <si>
    <t>T4JW22</t>
  </si>
  <si>
    <t>U4Z816</t>
  </si>
  <si>
    <t>J2IWY7</t>
  </si>
  <si>
    <t>M8WUW5</t>
  </si>
  <si>
    <t>T4JXK7</t>
  </si>
  <si>
    <t>I2X7I3</t>
  </si>
  <si>
    <t>J3CTH3</t>
  </si>
  <si>
    <t>L3Q2S5</t>
  </si>
  <si>
    <t>D0CY00</t>
  </si>
  <si>
    <t>E1I313</t>
  </si>
  <si>
    <t>C5TNR5</t>
  </si>
  <si>
    <t>M9GNN0</t>
  </si>
  <si>
    <t>D9VD77</t>
  </si>
  <si>
    <t>E1I0L9</t>
  </si>
  <si>
    <t>E1I7Q5</t>
  </si>
  <si>
    <t>M3P2S3</t>
  </si>
  <si>
    <t>M9GM59</t>
  </si>
  <si>
    <t>L1WUV7</t>
  </si>
  <si>
    <t>L1WVZ4</t>
  </si>
  <si>
    <t>T7B778</t>
  </si>
  <si>
    <t>Q1V6T5</t>
  </si>
  <si>
    <t>C5TPC3</t>
  </si>
  <si>
    <t>D0S7E7</t>
  </si>
  <si>
    <t>J2B7E8</t>
  </si>
  <si>
    <t>S7NTM9</t>
  </si>
  <si>
    <t>J8MBM4</t>
  </si>
  <si>
    <t>N0QAJ3</t>
  </si>
  <si>
    <t>N4JHN9</t>
  </si>
  <si>
    <t>U8U9I5</t>
  </si>
  <si>
    <t>V2W2Q6</t>
  </si>
  <si>
    <t>V7FYH2</t>
  </si>
  <si>
    <t>V2X9A2</t>
  </si>
  <si>
    <t>N1IJB5</t>
  </si>
  <si>
    <t>V2YTM6</t>
  </si>
  <si>
    <t>U4MX70</t>
  </si>
  <si>
    <t>J2L081</t>
  </si>
  <si>
    <t>D9V7H2</t>
  </si>
  <si>
    <t>M9GWE6</t>
  </si>
  <si>
    <t>T7B3A2</t>
  </si>
  <si>
    <t>T7M3A4</t>
  </si>
  <si>
    <t>H3VJ52</t>
  </si>
  <si>
    <t>M8XBS9</t>
  </si>
  <si>
    <t>V2Z021</t>
  </si>
  <si>
    <t>N1IC75</t>
  </si>
  <si>
    <t>I0R2P4</t>
  </si>
  <si>
    <t>M5DKU5</t>
  </si>
  <si>
    <t>Q4BW83</t>
  </si>
  <si>
    <t>Q1VC25</t>
  </si>
  <si>
    <t>F5TLY7</t>
  </si>
  <si>
    <t>E1I7V5</t>
  </si>
  <si>
    <t>H0KJ03</t>
  </si>
  <si>
    <t>N0QD15</t>
  </si>
  <si>
    <t>R0X8F4</t>
  </si>
  <si>
    <t>U8UJT8</t>
  </si>
  <si>
    <t>L3Q1Q6</t>
  </si>
  <si>
    <t>T9G4V7</t>
  </si>
  <si>
    <t>U8Z8C7</t>
  </si>
  <si>
    <t>U8UWC9</t>
  </si>
  <si>
    <t>J3D6N8</t>
  </si>
  <si>
    <t>S7QMK2</t>
  </si>
  <si>
    <t>D0S588</t>
  </si>
  <si>
    <t>I0VYY5</t>
  </si>
  <si>
    <t>U8DJH6</t>
  </si>
  <si>
    <t>F1X8W7</t>
  </si>
  <si>
    <t>I2HTT3</t>
  </si>
  <si>
    <t>I2X8H4</t>
  </si>
  <si>
    <t>K1L2J3</t>
  </si>
  <si>
    <t>C5TP95</t>
  </si>
  <si>
    <t>E0XT69</t>
  </si>
  <si>
    <t>V6D1M6</t>
  </si>
  <si>
    <t>U8YUX0</t>
  </si>
  <si>
    <t>H0S9I2</t>
  </si>
  <si>
    <t>D0CRP2</t>
  </si>
  <si>
    <t>F5TLY8</t>
  </si>
  <si>
    <t>N5N9F2</t>
  </si>
  <si>
    <t>M5DH24</t>
  </si>
  <si>
    <t>U8D0L5</t>
  </si>
  <si>
    <t>U8YXR4</t>
  </si>
  <si>
    <t>H0SKZ3</t>
  </si>
  <si>
    <t>U8DP55</t>
  </si>
  <si>
    <t>I2YK21</t>
  </si>
  <si>
    <t>D9VD13</t>
  </si>
  <si>
    <t>U0HW85</t>
  </si>
  <si>
    <t>B0G7V2</t>
  </si>
  <si>
    <t>G7ED72</t>
  </si>
  <si>
    <t>G7EEA7</t>
  </si>
  <si>
    <t>I2WNZ9</t>
  </si>
  <si>
    <t>J1JKQ1</t>
  </si>
  <si>
    <t>J0N7B1</t>
  </si>
  <si>
    <t>N7MY18</t>
  </si>
  <si>
    <t>N0SMT7</t>
  </si>
  <si>
    <t>S6ZJ30</t>
  </si>
  <si>
    <t>S1MES2</t>
  </si>
  <si>
    <t>T4SYD2</t>
  </si>
  <si>
    <t>S7AQM1</t>
  </si>
  <si>
    <t>T9B195</t>
  </si>
  <si>
    <t>L2B1P2</t>
  </si>
  <si>
    <t>V0NST3</t>
  </si>
  <si>
    <t>W7VLL4</t>
  </si>
  <si>
    <t>L2AQU6</t>
  </si>
  <si>
    <t>E6D5N3</t>
  </si>
  <si>
    <t>N8XMI7</t>
  </si>
  <si>
    <t>I8L966</t>
  </si>
  <si>
    <t>N8HT72</t>
  </si>
  <si>
    <t>T8LJT6</t>
  </si>
  <si>
    <t>D6MDX9</t>
  </si>
  <si>
    <t>F2BTX1</t>
  </si>
  <si>
    <t>H0A1Q0</t>
  </si>
  <si>
    <t>T0YR72</t>
  </si>
  <si>
    <t>V6ZV21</t>
  </si>
  <si>
    <t>W3VDW4</t>
  </si>
  <si>
    <t>W3VDW6</t>
  </si>
  <si>
    <t>W7VLR4</t>
  </si>
  <si>
    <t>K2UE83</t>
  </si>
  <si>
    <t>S6T0P4</t>
  </si>
  <si>
    <t>W1RRR0</t>
  </si>
  <si>
    <t>W3EY47</t>
  </si>
  <si>
    <t>B0G960</t>
  </si>
  <si>
    <t>B7RP50</t>
  </si>
  <si>
    <t>N8XJB8</t>
  </si>
  <si>
    <t>T4SYJ0</t>
  </si>
  <si>
    <t>W1RPW7</t>
  </si>
  <si>
    <t>L2ATB6</t>
  </si>
  <si>
    <t>I9T3P1</t>
  </si>
  <si>
    <t>L2B0H5</t>
  </si>
  <si>
    <t>S7X2W5</t>
  </si>
  <si>
    <t>T4BI24</t>
  </si>
  <si>
    <t>I2WPT9</t>
  </si>
  <si>
    <t>T9A5M6</t>
  </si>
  <si>
    <t>L4E5B5</t>
  </si>
  <si>
    <t>M3BDV8</t>
  </si>
  <si>
    <t>N0M049</t>
  </si>
  <si>
    <t>S7XBJ1</t>
  </si>
  <si>
    <t>N6V7W9</t>
  </si>
  <si>
    <t>D6MDY4</t>
  </si>
  <si>
    <t>T8LNS9</t>
  </si>
  <si>
    <t>T7ZKW6</t>
  </si>
  <si>
    <t>M2IVU4</t>
  </si>
  <si>
    <t>W3FIH9</t>
  </si>
  <si>
    <t>K8DLM1</t>
  </si>
  <si>
    <t>W3FRN6</t>
  </si>
  <si>
    <t>J1JFU0</t>
  </si>
  <si>
    <t>S1LW00</t>
  </si>
  <si>
    <t>S6TEQ5</t>
  </si>
  <si>
    <t>S1KTI4</t>
  </si>
  <si>
    <t>H8D2A0</t>
  </si>
  <si>
    <t>T9AGP6</t>
  </si>
  <si>
    <t>H0A3F7</t>
  </si>
  <si>
    <t>J8MUZ5</t>
  </si>
  <si>
    <t>H3L0R7</t>
  </si>
  <si>
    <t>L4E8J1</t>
  </si>
  <si>
    <t>W3V497</t>
  </si>
  <si>
    <t>W3FRW4</t>
  </si>
  <si>
    <t>G9ZVJ9</t>
  </si>
  <si>
    <t>L4DMV7</t>
  </si>
  <si>
    <t>N9EU34</t>
  </si>
  <si>
    <t>T8MG18</t>
  </si>
  <si>
    <t>T8A8G0</t>
  </si>
  <si>
    <t>H4BGV7</t>
  </si>
  <si>
    <t>H7YUQ4</t>
  </si>
  <si>
    <t>N5CJS6</t>
  </si>
  <si>
    <t>N0HBF0</t>
  </si>
  <si>
    <t>V5M6P2</t>
  </si>
  <si>
    <t>I2WQD2</t>
  </si>
  <si>
    <t>M9MKN4</t>
  </si>
  <si>
    <t>R8Q9Y3</t>
  </si>
  <si>
    <t>N9F8J1</t>
  </si>
  <si>
    <t>V6ZJL0</t>
  </si>
  <si>
    <t>A3JPP2</t>
  </si>
  <si>
    <t>K8DMQ3</t>
  </si>
  <si>
    <t>T8AAY6</t>
  </si>
  <si>
    <t>V6ZUG4</t>
  </si>
  <si>
    <t>E6D241</t>
  </si>
  <si>
    <t>N6V4F4</t>
  </si>
  <si>
    <t>T4BLY0</t>
  </si>
  <si>
    <t>B7RMV1</t>
  </si>
  <si>
    <t>B7RRN5</t>
  </si>
  <si>
    <t>H3L0Y6</t>
  </si>
  <si>
    <t>H8D248</t>
  </si>
  <si>
    <t>M2J7L8</t>
  </si>
  <si>
    <t>K0YFF8</t>
  </si>
  <si>
    <t>M6J0Z2</t>
  </si>
  <si>
    <t>S6T9L1</t>
  </si>
  <si>
    <t>L1MG12</t>
  </si>
  <si>
    <t>N0LS33</t>
  </si>
  <si>
    <t>L4DQI4</t>
  </si>
  <si>
    <t>N6V4K7</t>
  </si>
  <si>
    <t>T9BAC7</t>
  </si>
  <si>
    <t>T8LYY9</t>
  </si>
  <si>
    <t>V4T0D8</t>
  </si>
  <si>
    <t>N0M7B8</t>
  </si>
  <si>
    <t>N7N2A0</t>
  </si>
  <si>
    <t>J1JZN2</t>
  </si>
  <si>
    <t>J8QVT3</t>
  </si>
  <si>
    <t>M6IZF5</t>
  </si>
  <si>
    <t>H0A1E1</t>
  </si>
  <si>
    <t>E6D498</t>
  </si>
  <si>
    <t>C4P734</t>
  </si>
  <si>
    <t>N8HPV7</t>
  </si>
  <si>
    <t>N9DHS2</t>
  </si>
  <si>
    <t>K8D3I9</t>
  </si>
  <si>
    <t>V1V5Y5</t>
  </si>
  <si>
    <t>V1WNN4</t>
  </si>
  <si>
    <t>F2BSK2</t>
  </si>
  <si>
    <t>M9MJQ8</t>
  </si>
  <si>
    <t>A3JVQ2</t>
  </si>
  <si>
    <t>K8HQY1</t>
  </si>
  <si>
    <t>G7EKP6</t>
  </si>
  <si>
    <t>I9RS19</t>
  </si>
  <si>
    <t>N0SLD0</t>
  </si>
  <si>
    <t>N6V8T5</t>
  </si>
  <si>
    <t>A7BDY4</t>
  </si>
  <si>
    <t>E6D397</t>
  </si>
  <si>
    <t>G7EL68</t>
  </si>
  <si>
    <t>V0NZ41</t>
  </si>
  <si>
    <t>K2T8N3</t>
  </si>
  <si>
    <t>D0I8F5</t>
  </si>
  <si>
    <t>J0EJP5</t>
  </si>
  <si>
    <t>V4R5F8</t>
  </si>
  <si>
    <t>E6D396</t>
  </si>
  <si>
    <t>I2WQI5</t>
  </si>
  <si>
    <t>V5MDC0</t>
  </si>
  <si>
    <t>E6D395</t>
  </si>
  <si>
    <t>S7AQP7</t>
  </si>
  <si>
    <t>I8C0X3</t>
  </si>
  <si>
    <t>K2U975</t>
  </si>
  <si>
    <t>A3JLY6</t>
  </si>
  <si>
    <t>E6D494</t>
  </si>
  <si>
    <t>E6D495</t>
  </si>
  <si>
    <t>S1L3T9</t>
  </si>
  <si>
    <t>V0PB53</t>
  </si>
  <si>
    <t>I8X006</t>
  </si>
  <si>
    <t>N8XND1</t>
  </si>
  <si>
    <t>H7YW04</t>
  </si>
  <si>
    <t>N8XV05</t>
  </si>
  <si>
    <t>T0YXT3</t>
  </si>
  <si>
    <t>S3ALH7</t>
  </si>
  <si>
    <t>E6D496</t>
  </si>
  <si>
    <t>R8QUI1</t>
  </si>
  <si>
    <t>R6VXN1</t>
  </si>
  <si>
    <t>E6D497</t>
  </si>
  <si>
    <t>K8I2X5</t>
  </si>
  <si>
    <t>N5BUU1</t>
  </si>
  <si>
    <t>S3A9U9</t>
  </si>
  <si>
    <t>V1VKI9</t>
  </si>
  <si>
    <t>J1JD09</t>
  </si>
  <si>
    <t>N0HMP0</t>
  </si>
  <si>
    <t>N0HLC3</t>
  </si>
  <si>
    <t>A3JLY5</t>
  </si>
  <si>
    <t>D4W664</t>
  </si>
  <si>
    <t>M3C190</t>
  </si>
  <si>
    <t>N9F1X7</t>
  </si>
  <si>
    <t>S7XFW6</t>
  </si>
  <si>
    <t>H4BDP9</t>
  </si>
  <si>
    <t>N0SHX7</t>
  </si>
  <si>
    <t>S6T564</t>
  </si>
  <si>
    <t>V6ZT78</t>
  </si>
  <si>
    <t>T0YS95</t>
  </si>
  <si>
    <t>T8A0X5</t>
  </si>
  <si>
    <t>Q1K341</t>
  </si>
  <si>
    <t>Q1K1B9</t>
  </si>
  <si>
    <t>E6MGA0</t>
  </si>
  <si>
    <t>F3UBZ5</t>
  </si>
  <si>
    <t>J0KKM3</t>
  </si>
  <si>
    <t>J0MJB1</t>
  </si>
  <si>
    <t>K5EE91</t>
  </si>
  <si>
    <t>N4MVU6</t>
  </si>
  <si>
    <t>L6L895</t>
  </si>
  <si>
    <t>L9HDE4</t>
  </si>
  <si>
    <t>T3MQU9</t>
  </si>
  <si>
    <t>L6CI39</t>
  </si>
  <si>
    <t>L6CT88</t>
  </si>
  <si>
    <t>R5VMJ4</t>
  </si>
  <si>
    <t>S3MBN9</t>
  </si>
  <si>
    <t>T3TF23</t>
  </si>
  <si>
    <t>U5PN01</t>
  </si>
  <si>
    <t>W3T6Q6</t>
  </si>
  <si>
    <t>A4ALP7</t>
  </si>
  <si>
    <t>D7UYN3</t>
  </si>
  <si>
    <t>N9MP14</t>
  </si>
  <si>
    <t>U1DUP7</t>
  </si>
  <si>
    <t>R5VRA1</t>
  </si>
  <si>
    <t>V0TML0</t>
  </si>
  <si>
    <t>B6XTG0</t>
  </si>
  <si>
    <t>H5QNX5</t>
  </si>
  <si>
    <t>L9J476</t>
  </si>
  <si>
    <t>H5QAW8</t>
  </si>
  <si>
    <t>N9MF60</t>
  </si>
  <si>
    <t>S1A4G5</t>
  </si>
  <si>
    <t>N7IFF2</t>
  </si>
  <si>
    <t>T3TG85</t>
  </si>
  <si>
    <t>W3T4A7</t>
  </si>
  <si>
    <t>T7TYS9</t>
  </si>
  <si>
    <t>V0RW98</t>
  </si>
  <si>
    <t>L9H8D0</t>
  </si>
  <si>
    <t>B6XWQ1</t>
  </si>
  <si>
    <t>N5BC89</t>
  </si>
  <si>
    <t>K4XHP2</t>
  </si>
  <si>
    <t>T7UGI9</t>
  </si>
  <si>
    <t>G9YEI4</t>
  </si>
  <si>
    <t>S1AU73</t>
  </si>
  <si>
    <t>U5PKN6</t>
  </si>
  <si>
    <t>L6LK60</t>
  </si>
  <si>
    <t>U1SW26</t>
  </si>
  <si>
    <t>T3MMJ1</t>
  </si>
  <si>
    <t>V7N0R3</t>
  </si>
  <si>
    <t>G8F8H4</t>
  </si>
  <si>
    <t>L9ITY6</t>
  </si>
  <si>
    <t>J0RQY3</t>
  </si>
  <si>
    <t>J1ERN7</t>
  </si>
  <si>
    <t>K5ZNV6</t>
  </si>
  <si>
    <t>V0RQJ1</t>
  </si>
  <si>
    <t>L9IM72</t>
  </si>
  <si>
    <t>S0WNU0</t>
  </si>
  <si>
    <t>S0X6U7</t>
  </si>
  <si>
    <t>S1AP30</t>
  </si>
  <si>
    <t>K4Y7B8</t>
  </si>
  <si>
    <t>U4HKK3</t>
  </si>
  <si>
    <t>L6HCR0</t>
  </si>
  <si>
    <t>K9A5E3</t>
  </si>
  <si>
    <t>L6GNF8</t>
  </si>
  <si>
    <t>K9AAD8</t>
  </si>
  <si>
    <t>V7N8Q4</t>
  </si>
  <si>
    <t>W3T4F5</t>
  </si>
  <si>
    <t>V0U6I3</t>
  </si>
  <si>
    <t>W3SYN8</t>
  </si>
  <si>
    <t>J9BWE1</t>
  </si>
  <si>
    <t>T1D3M6</t>
  </si>
  <si>
    <t>T7UPY0</t>
  </si>
  <si>
    <t>Q1JW62</t>
  </si>
  <si>
    <t>V7FBT1</t>
  </si>
  <si>
    <t>L9GYZ6</t>
  </si>
  <si>
    <t>S0XFF4</t>
  </si>
  <si>
    <t>H5QD91</t>
  </si>
  <si>
    <t>K4XU04</t>
  </si>
  <si>
    <t>K5DXZ0</t>
  </si>
  <si>
    <t>N4N6I3</t>
  </si>
  <si>
    <t>A3Y383</t>
  </si>
  <si>
    <t>N4N297</t>
  </si>
  <si>
    <t>F3UA57</t>
  </si>
  <si>
    <t>J0UD05</t>
  </si>
  <si>
    <t>J0KSV2</t>
  </si>
  <si>
    <t>J1EHT6</t>
  </si>
  <si>
    <t>K5EY56</t>
  </si>
  <si>
    <t>L9HDQ0</t>
  </si>
  <si>
    <t>T1D5Q5</t>
  </si>
  <si>
    <t>M5VLZ3</t>
  </si>
  <si>
    <t>U1F261</t>
  </si>
  <si>
    <t>S1AN61</t>
  </si>
  <si>
    <t>J0KUS5</t>
  </si>
  <si>
    <t>L9J3V4</t>
  </si>
  <si>
    <t>V0TLI3</t>
  </si>
  <si>
    <t>S0WWH7</t>
  </si>
  <si>
    <t>D9Y7J5</t>
  </si>
  <si>
    <t>C9MXB7</t>
  </si>
  <si>
    <t>A3XW90</t>
  </si>
  <si>
    <t>D7UXT3</t>
  </si>
  <si>
    <t>K8ZQG3</t>
  </si>
  <si>
    <t>L6CQF2</t>
  </si>
  <si>
    <t>N5B7A8</t>
  </si>
  <si>
    <t>J0U0R6</t>
  </si>
  <si>
    <t>L6HDZ6</t>
  </si>
  <si>
    <t>E6MEA8</t>
  </si>
  <si>
    <t>G8F927</t>
  </si>
  <si>
    <t>L6H8K0</t>
  </si>
  <si>
    <t>U4HXR8</t>
  </si>
  <si>
    <t>V0TVX7</t>
  </si>
  <si>
    <t>H5QNS9</t>
  </si>
  <si>
    <t>L6L8H5</t>
  </si>
  <si>
    <t>K5ZNY9</t>
  </si>
  <si>
    <t>S3M6G4</t>
  </si>
  <si>
    <t>L6CTV4</t>
  </si>
  <si>
    <t>F9HE16</t>
  </si>
  <si>
    <t>N7JLT6</t>
  </si>
  <si>
    <t>N9L529</t>
  </si>
  <si>
    <t>V0S8F7</t>
  </si>
  <si>
    <t>A4AL78</t>
  </si>
  <si>
    <t>K5XRX3</t>
  </si>
  <si>
    <t>M5UNH8</t>
  </si>
  <si>
    <t>F0EVG8</t>
  </si>
  <si>
    <t>V0S6U1</t>
  </si>
  <si>
    <t>U1RK40</t>
  </si>
  <si>
    <t>K5CXD9</t>
  </si>
  <si>
    <t>N4MUH5</t>
  </si>
  <si>
    <t>V7FAY6</t>
  </si>
  <si>
    <t>L6LD13</t>
  </si>
  <si>
    <t>D9Y3X4</t>
  </si>
  <si>
    <t>A3Y2N6</t>
  </si>
  <si>
    <t>S3LZY1</t>
  </si>
  <si>
    <t>K8FNG6</t>
  </si>
  <si>
    <t>V7MSP0</t>
  </si>
  <si>
    <t>G5RQB1</t>
  </si>
  <si>
    <t>C9MWX1</t>
  </si>
  <si>
    <t>J9CQN6</t>
  </si>
  <si>
    <t>T7U210</t>
  </si>
  <si>
    <t>K9A1P1</t>
  </si>
  <si>
    <t>N9MM19</t>
  </si>
  <si>
    <t>D7EQS0</t>
  </si>
  <si>
    <t>D7EVY1</t>
  </si>
  <si>
    <t>E8DH74</t>
  </si>
  <si>
    <t>E4H7I1</t>
  </si>
  <si>
    <t>E4G3P9</t>
  </si>
  <si>
    <t>K8DSS3</t>
  </si>
  <si>
    <t>K8DAR7</t>
  </si>
  <si>
    <t>L3ZY63</t>
  </si>
  <si>
    <t>I3F5U6</t>
  </si>
  <si>
    <t>S6LF23</t>
  </si>
  <si>
    <t>R8DY68</t>
  </si>
  <si>
    <t>L3USH0</t>
  </si>
  <si>
    <t>K1N1H3</t>
  </si>
  <si>
    <t>W0ZK17</t>
  </si>
  <si>
    <t>W4I3J1</t>
  </si>
  <si>
    <t>W4I413</t>
  </si>
  <si>
    <t>B1C4Q4</t>
  </si>
  <si>
    <t>N3P6N6</t>
  </si>
  <si>
    <t>V0MZE3</t>
  </si>
  <si>
    <t>V0N843</t>
  </si>
  <si>
    <t>I1DMM0</t>
  </si>
  <si>
    <t>L4DKU6</t>
  </si>
  <si>
    <t>R8YQN5</t>
  </si>
  <si>
    <t>L5JLY8</t>
  </si>
  <si>
    <t>U1DU56</t>
  </si>
  <si>
    <t>J0MUL4</t>
  </si>
  <si>
    <t>J0EMJ6</t>
  </si>
  <si>
    <t>M8H5R9</t>
  </si>
  <si>
    <t>N6P2U3</t>
  </si>
  <si>
    <t>L3TVE2</t>
  </si>
  <si>
    <t>L4C0H0</t>
  </si>
  <si>
    <t>N6WWR4</t>
  </si>
  <si>
    <t>T4Y0B3</t>
  </si>
  <si>
    <t>M5J2W6</t>
  </si>
  <si>
    <t>L3U2I7</t>
  </si>
  <si>
    <t>L4DFH3</t>
  </si>
  <si>
    <t>U1DX76</t>
  </si>
  <si>
    <t>I1DQU1</t>
  </si>
  <si>
    <t>N3P3M0</t>
  </si>
  <si>
    <t>S3KFQ0</t>
  </si>
  <si>
    <t>T3JSK0</t>
  </si>
  <si>
    <t>L8RPH6</t>
  </si>
  <si>
    <t>N6VU23</t>
  </si>
  <si>
    <t>H3YC70</t>
  </si>
  <si>
    <t>W0ZQK7</t>
  </si>
  <si>
    <t>W0ZT04</t>
  </si>
  <si>
    <t>L3UM08</t>
  </si>
  <si>
    <t>E8KUI5</t>
  </si>
  <si>
    <t>D4PUF6</t>
  </si>
  <si>
    <t>M8FZX3</t>
  </si>
  <si>
    <t>N5I6H7</t>
  </si>
  <si>
    <t>M5IUS4</t>
  </si>
  <si>
    <t>D2URX0</t>
  </si>
  <si>
    <t>R5ZLW2</t>
  </si>
  <si>
    <t>W4HXK7</t>
  </si>
  <si>
    <t>V6Y782</t>
  </si>
  <si>
    <t>L3UR15</t>
  </si>
  <si>
    <t>S6LUX7</t>
  </si>
  <si>
    <t>W0ZW52</t>
  </si>
  <si>
    <t>V3XN89</t>
  </si>
  <si>
    <t>T3JK03</t>
  </si>
  <si>
    <t>L4MAE9</t>
  </si>
  <si>
    <t>E3CNP2</t>
  </si>
  <si>
    <t>T4XRM6</t>
  </si>
  <si>
    <t>N9KFM4</t>
  </si>
  <si>
    <t>D6HGK2</t>
  </si>
  <si>
    <t>J8YHP2</t>
  </si>
  <si>
    <t>N3P016</t>
  </si>
  <si>
    <t>N8HHP7</t>
  </si>
  <si>
    <t>R7GPH0</t>
  </si>
  <si>
    <t>L5JIJ4</t>
  </si>
  <si>
    <t>L4DGL6</t>
  </si>
  <si>
    <t>L4MIG1</t>
  </si>
  <si>
    <t>N9IMH8</t>
  </si>
  <si>
    <t>N8SK94</t>
  </si>
  <si>
    <t>R0UJR4</t>
  </si>
  <si>
    <t>K2JCM9</t>
  </si>
  <si>
    <t>L4A719</t>
  </si>
  <si>
    <t>A3V9A7</t>
  </si>
  <si>
    <t>K5ADR9</t>
  </si>
  <si>
    <t>L4MBH8</t>
  </si>
  <si>
    <t>V6YAE9</t>
  </si>
  <si>
    <t>R6H868</t>
  </si>
  <si>
    <t>R7KXE6</t>
  </si>
  <si>
    <t>T0W6A9</t>
  </si>
  <si>
    <t>K1PBC5</t>
  </si>
  <si>
    <t>L8S9C3</t>
  </si>
  <si>
    <t>H3NT31</t>
  </si>
  <si>
    <t>L4BY43</t>
  </si>
  <si>
    <t>N8SKW5</t>
  </si>
  <si>
    <t>L4A1R8</t>
  </si>
  <si>
    <t>U1DUG6</t>
  </si>
  <si>
    <t>E8DGG8</t>
  </si>
  <si>
    <t>L4C5F0</t>
  </si>
  <si>
    <t>L5JH87</t>
  </si>
  <si>
    <t>L3TSD9</t>
  </si>
  <si>
    <t>R5YYX2</t>
  </si>
  <si>
    <t>A3V5D0</t>
  </si>
  <si>
    <t>C0Y0L8</t>
  </si>
  <si>
    <t>E4H6M8</t>
  </si>
  <si>
    <t>J5G5P4</t>
  </si>
  <si>
    <t>H3Y9B6</t>
  </si>
  <si>
    <t>L4A7B5</t>
  </si>
  <si>
    <t>N6W2H7</t>
  </si>
  <si>
    <t>S6LRD3</t>
  </si>
  <si>
    <t>U4TNN4</t>
  </si>
  <si>
    <t>V3X311</t>
  </si>
  <si>
    <t>L5JPG8</t>
  </si>
  <si>
    <t>E8KUQ6</t>
  </si>
  <si>
    <t>L8RKE1</t>
  </si>
  <si>
    <t>R6HHX6</t>
  </si>
  <si>
    <t>F8QWL1</t>
  </si>
  <si>
    <t>R8DR01</t>
  </si>
  <si>
    <t>D4PV42</t>
  </si>
  <si>
    <t>E4G4Q7</t>
  </si>
  <si>
    <t>D6HIN9</t>
  </si>
  <si>
    <t>S6LVN1</t>
  </si>
  <si>
    <t>N5IJ30</t>
  </si>
  <si>
    <t>U5E340</t>
  </si>
  <si>
    <t>E3CNW9</t>
  </si>
  <si>
    <t>D2UTE1</t>
  </si>
  <si>
    <t>V0MRX4</t>
  </si>
  <si>
    <t>J8VC16</t>
  </si>
  <si>
    <t>M5IZP3</t>
  </si>
  <si>
    <t>U1CUZ9</t>
  </si>
  <si>
    <t>V3XAN8</t>
  </si>
  <si>
    <t>N6WUS6</t>
  </si>
  <si>
    <t>D6FPW2</t>
  </si>
  <si>
    <t>E4G4Q8</t>
  </si>
  <si>
    <t>L8S2R3</t>
  </si>
  <si>
    <t>M5IV27</t>
  </si>
  <si>
    <t>E8DGC0</t>
  </si>
  <si>
    <t>N3P6I7</t>
  </si>
  <si>
    <t>U5ECT8</t>
  </si>
  <si>
    <t>K2JVF9</t>
  </si>
  <si>
    <t>M8H6B9</t>
  </si>
  <si>
    <t>R7L1G0</t>
  </si>
  <si>
    <t>R7GJV9</t>
  </si>
  <si>
    <t>A3V5S6</t>
  </si>
  <si>
    <t>N8SKM5</t>
  </si>
  <si>
    <t>B1C508</t>
  </si>
  <si>
    <t>N8H9Y5</t>
  </si>
  <si>
    <t>R0UJ08</t>
  </si>
  <si>
    <t>V0N7Z5</t>
  </si>
  <si>
    <t>M5IXW5</t>
  </si>
  <si>
    <t>L4MKS6</t>
  </si>
  <si>
    <t>N9JV41</t>
  </si>
  <si>
    <t>L3UT60</t>
  </si>
  <si>
    <t>L8RZX0</t>
  </si>
  <si>
    <t>V3XUR4</t>
  </si>
  <si>
    <t>K4ZPI8</t>
  </si>
  <si>
    <t>J8Y7Y4</t>
  </si>
  <si>
    <t>I3F1G3</t>
  </si>
  <si>
    <t>T0XNY9</t>
  </si>
  <si>
    <t>E4H6M7</t>
  </si>
  <si>
    <t>S3JRV5</t>
  </si>
  <si>
    <t>R8YF38</t>
  </si>
  <si>
    <t>R0UPI7</t>
  </si>
  <si>
    <t>N8SIJ0</t>
  </si>
  <si>
    <t>D2EZA5</t>
  </si>
  <si>
    <t>H3NT16</t>
  </si>
  <si>
    <t>T0XI75</t>
  </si>
  <si>
    <t>J7UEW1</t>
  </si>
  <si>
    <t>L8RMB7</t>
  </si>
  <si>
    <t>K1NAR8</t>
  </si>
  <si>
    <t>L4C7M2</t>
  </si>
  <si>
    <t>C0Y374</t>
  </si>
  <si>
    <t>L3U2T9</t>
  </si>
  <si>
    <t>C0Y351</t>
  </si>
  <si>
    <t>L4DKV3</t>
  </si>
  <si>
    <t>N6MY88</t>
  </si>
  <si>
    <t>D6FSQ2</t>
  </si>
  <si>
    <t>D2ES81</t>
  </si>
  <si>
    <t>N6WRS4</t>
  </si>
  <si>
    <t>V0MRI7</t>
  </si>
  <si>
    <t>N6WPE0</t>
  </si>
  <si>
    <t>M8FXQ9</t>
  </si>
  <si>
    <t>N9JWF3</t>
  </si>
  <si>
    <t>K8DRS2</t>
  </si>
  <si>
    <t>F4VQU0</t>
  </si>
  <si>
    <t>I6KYY0</t>
  </si>
  <si>
    <t>I6KG84</t>
  </si>
  <si>
    <t>S0XKZ4</t>
  </si>
  <si>
    <t>S0Y8L9</t>
  </si>
  <si>
    <t>L3KRW1</t>
  </si>
  <si>
    <t>N4IN38</t>
  </si>
  <si>
    <t>L5DYL0</t>
  </si>
  <si>
    <t>J2ZLU6</t>
  </si>
  <si>
    <t>U1I2N0</t>
  </si>
  <si>
    <t>W3GWU6</t>
  </si>
  <si>
    <t>W3B495</t>
  </si>
  <si>
    <t>N4I8N1</t>
  </si>
  <si>
    <t>V0TRW1</t>
  </si>
  <si>
    <t>F9IKQ4</t>
  </si>
  <si>
    <t>S3N557</t>
  </si>
  <si>
    <t>I6CCB2</t>
  </si>
  <si>
    <t>H5LYF5</t>
  </si>
  <si>
    <t>N0X5T7</t>
  </si>
  <si>
    <t>M1Q5I6</t>
  </si>
  <si>
    <t>D1DTL6</t>
  </si>
  <si>
    <t>K3D9Y4</t>
  </si>
  <si>
    <t>F4VSR9</t>
  </si>
  <si>
    <t>I3B0R0</t>
  </si>
  <si>
    <t>J1FV30</t>
  </si>
  <si>
    <t>I6C159</t>
  </si>
  <si>
    <t>L3L4C1</t>
  </si>
  <si>
    <t>L9QCH2</t>
  </si>
  <si>
    <t>T2TPT6</t>
  </si>
  <si>
    <t>U1JK84</t>
  </si>
  <si>
    <t>J2R9E7</t>
  </si>
  <si>
    <t>H1L710</t>
  </si>
  <si>
    <t>K3D990</t>
  </si>
  <si>
    <t>U0EYW0</t>
  </si>
  <si>
    <t>T2TPL1</t>
  </si>
  <si>
    <t>W3H5F4</t>
  </si>
  <si>
    <t>V0T6R7</t>
  </si>
  <si>
    <t>W3H7J7</t>
  </si>
  <si>
    <t>S0YD83</t>
  </si>
  <si>
    <t>L5E411</t>
  </si>
  <si>
    <t>U7MPG1</t>
  </si>
  <si>
    <t>R8H3Y3</t>
  </si>
  <si>
    <t>W3ASU6</t>
  </si>
  <si>
    <t>T7FP03</t>
  </si>
  <si>
    <t>V3IX99</t>
  </si>
  <si>
    <t>I6KNB4</t>
  </si>
  <si>
    <t>L3KZT9</t>
  </si>
  <si>
    <t>W3ATP0</t>
  </si>
  <si>
    <t>L6E4T0</t>
  </si>
  <si>
    <t>V2NCZ5</t>
  </si>
  <si>
    <t>J9CFP5</t>
  </si>
  <si>
    <t>J8IY69</t>
  </si>
  <si>
    <t>N9PFT7</t>
  </si>
  <si>
    <t>S3FTF1</t>
  </si>
  <si>
    <t>V0UXY0</t>
  </si>
  <si>
    <t>D4CKT5</t>
  </si>
  <si>
    <t>J2ZIG2</t>
  </si>
  <si>
    <t>T7FWE3</t>
  </si>
  <si>
    <t>B5CYP0</t>
  </si>
  <si>
    <t>L6MJL1</t>
  </si>
  <si>
    <t>W3H287</t>
  </si>
  <si>
    <t>H5M0G6</t>
  </si>
  <si>
    <t>K3E291</t>
  </si>
  <si>
    <t>L6MK10</t>
  </si>
  <si>
    <t>W3BBA8</t>
  </si>
  <si>
    <t>L5E0M5</t>
  </si>
  <si>
    <t>N4IKL2</t>
  </si>
  <si>
    <t>H1L3X2</t>
  </si>
  <si>
    <t>M3DAM7</t>
  </si>
  <si>
    <t>T7GCP6</t>
  </si>
  <si>
    <t>H1L3F5</t>
  </si>
  <si>
    <t>V1GJY7</t>
  </si>
  <si>
    <t>L9Q0H4</t>
  </si>
  <si>
    <t>I6C6L0</t>
  </si>
  <si>
    <t>G6ZQ42</t>
  </si>
  <si>
    <t>F4VU48</t>
  </si>
  <si>
    <t>S3N793</t>
  </si>
  <si>
    <t>D4TIS4</t>
  </si>
  <si>
    <t>J2FIY0</t>
  </si>
  <si>
    <t>U4R791</t>
  </si>
  <si>
    <t>C9PKY6</t>
  </si>
  <si>
    <t>H5LWQ0</t>
  </si>
  <si>
    <t>F9IR33</t>
  </si>
  <si>
    <t>L6DZP5</t>
  </si>
  <si>
    <t>N6MJF8</t>
  </si>
  <si>
    <t>N5AAW9</t>
  </si>
  <si>
    <t>C9PD70</t>
  </si>
  <si>
    <t>F9IRJ0</t>
  </si>
  <si>
    <t>G6ZS74</t>
  </si>
  <si>
    <t>L6DJP0</t>
  </si>
  <si>
    <t>L6E073</t>
  </si>
  <si>
    <t>I3AWB6</t>
  </si>
  <si>
    <t>H1L2S1</t>
  </si>
  <si>
    <t>U1WRA2</t>
  </si>
  <si>
    <t>U4R1I7</t>
  </si>
  <si>
    <t>H5LWK5</t>
  </si>
  <si>
    <t>V1GQF5</t>
  </si>
  <si>
    <t>J1FCX2</t>
  </si>
  <si>
    <t>M3EXV6</t>
  </si>
  <si>
    <t>V3K5G9</t>
  </si>
  <si>
    <t>V0TY20</t>
  </si>
  <si>
    <t>V1GQD2</t>
  </si>
  <si>
    <t>N4IDV1</t>
  </si>
  <si>
    <t>U1JK45</t>
  </si>
  <si>
    <t>J8F452</t>
  </si>
  <si>
    <t>J2G6B1</t>
  </si>
  <si>
    <t>I6CC66</t>
  </si>
  <si>
    <t>A5JMG6</t>
  </si>
  <si>
    <t>F9IQP4</t>
  </si>
  <si>
    <t>L6MNM4</t>
  </si>
  <si>
    <t>R8HAJ2</t>
  </si>
  <si>
    <t>C9PL77</t>
  </si>
  <si>
    <t>V2MT75</t>
  </si>
  <si>
    <t>U7X926</t>
  </si>
  <si>
    <t>J9CM88</t>
  </si>
  <si>
    <t>L9Q0U7</t>
  </si>
  <si>
    <t>N9N000</t>
  </si>
  <si>
    <t>S3GUD1</t>
  </si>
  <si>
    <t>D1DXS7</t>
  </si>
  <si>
    <t>D4TD35</t>
  </si>
  <si>
    <t>V2NLE8</t>
  </si>
  <si>
    <t>F4VQP5</t>
  </si>
  <si>
    <t>I0T8P1</t>
  </si>
  <si>
    <t>L6MK26</t>
  </si>
  <si>
    <t>B5CXZ5</t>
  </si>
  <si>
    <t>S3P0A1</t>
  </si>
  <si>
    <t>N9PRI5</t>
  </si>
  <si>
    <t>U0FVT8</t>
  </si>
  <si>
    <t>U0ERK0</t>
  </si>
  <si>
    <t>K3E3X3</t>
  </si>
  <si>
    <t>L3L609</t>
  </si>
  <si>
    <t>T7F8T0</t>
  </si>
  <si>
    <t>V3IUI5</t>
  </si>
  <si>
    <t>D1DXS6</t>
  </si>
  <si>
    <t>U0EH23</t>
  </si>
  <si>
    <t>N0XAV9</t>
  </si>
  <si>
    <t>D1DWG5</t>
  </si>
  <si>
    <t>J1F205</t>
  </si>
  <si>
    <t>N6MAX7</t>
  </si>
  <si>
    <t>R7FW82</t>
  </si>
  <si>
    <t>S3MQP2</t>
  </si>
  <si>
    <t>V1GJK2</t>
  </si>
  <si>
    <t>U7X980</t>
  </si>
  <si>
    <t>L9QB48</t>
  </si>
  <si>
    <t>U7MK89</t>
  </si>
  <si>
    <t>J2ZL01</t>
  </si>
  <si>
    <t>N0WXR4</t>
  </si>
  <si>
    <t>V2MZR7</t>
  </si>
  <si>
    <t>L5E4Z2</t>
  </si>
  <si>
    <t>S0XTY8</t>
  </si>
  <si>
    <t>G6ZVB5</t>
  </si>
  <si>
    <t>N5AD32</t>
  </si>
  <si>
    <t>D8BLX0</t>
  </si>
  <si>
    <t>E6BDB1</t>
  </si>
  <si>
    <t>E6BLC3</t>
  </si>
  <si>
    <t>E6BMY1</t>
  </si>
  <si>
    <t>L0YMP0</t>
  </si>
  <si>
    <t>L5WEL9</t>
  </si>
  <si>
    <t>L8Q8Y1</t>
  </si>
  <si>
    <t>G1WKU6</t>
  </si>
  <si>
    <t>H0DCR8</t>
  </si>
  <si>
    <t>I5QH18</t>
  </si>
  <si>
    <t>I5RA31</t>
  </si>
  <si>
    <t>N2GAL8</t>
  </si>
  <si>
    <t>T0QND4</t>
  </si>
  <si>
    <t>T8FJN5</t>
  </si>
  <si>
    <t>V0EYL6</t>
  </si>
  <si>
    <t>D8BAP5</t>
  </si>
  <si>
    <t>B5N418</t>
  </si>
  <si>
    <t>K3G1L8</t>
  </si>
  <si>
    <t>E6J045</t>
  </si>
  <si>
    <t>J0IHZ6</t>
  </si>
  <si>
    <t>S2J3Y3</t>
  </si>
  <si>
    <t>C4HJG6</t>
  </si>
  <si>
    <t>J1LF93</t>
  </si>
  <si>
    <t>L0YD53</t>
  </si>
  <si>
    <t>W6WA71</t>
  </si>
  <si>
    <t>S4LDL2</t>
  </si>
  <si>
    <t>I9RTT9</t>
  </si>
  <si>
    <t>S1LFA0</t>
  </si>
  <si>
    <t>K3EJI5</t>
  </si>
  <si>
    <t>S1L758</t>
  </si>
  <si>
    <t>L1F5V5</t>
  </si>
  <si>
    <t>T6UB48</t>
  </si>
  <si>
    <t>A1HLS2</t>
  </si>
  <si>
    <t>N5PBS5</t>
  </si>
  <si>
    <t>C4HCJ6</t>
  </si>
  <si>
    <t>T9VD54</t>
  </si>
  <si>
    <t>I8M6M3</t>
  </si>
  <si>
    <t>A1HRB9</t>
  </si>
  <si>
    <t>N7E8W9</t>
  </si>
  <si>
    <t>S1HMH0</t>
  </si>
  <si>
    <t>N2G8D9</t>
  </si>
  <si>
    <t>T7KFG1</t>
  </si>
  <si>
    <t>S9RG08</t>
  </si>
  <si>
    <t>E6AM29</t>
  </si>
  <si>
    <t>T9VIK2</t>
  </si>
  <si>
    <t>V0Y236</t>
  </si>
  <si>
    <t>S1MKF0</t>
  </si>
  <si>
    <t>V8Z562</t>
  </si>
  <si>
    <t>S2IRJ2</t>
  </si>
  <si>
    <t>A1HNF8</t>
  </si>
  <si>
    <t>T9VAV4</t>
  </si>
  <si>
    <t>S1H132</t>
  </si>
  <si>
    <t>U3VVB6</t>
  </si>
  <si>
    <t>S1HWQ6</t>
  </si>
  <si>
    <t>S4KMR2</t>
  </si>
  <si>
    <t>A1HRB1</t>
  </si>
  <si>
    <t>T0PD18</t>
  </si>
  <si>
    <t>T6THD6</t>
  </si>
  <si>
    <t>M3PH13</t>
  </si>
  <si>
    <t>N2FP82</t>
  </si>
  <si>
    <t>M7RUJ8</t>
  </si>
  <si>
    <t>A5TNH8</t>
  </si>
  <si>
    <t>S1N9D6</t>
  </si>
  <si>
    <t>S1M2Q0</t>
  </si>
  <si>
    <t>T6TFU7</t>
  </si>
  <si>
    <t>L5S8Y3</t>
  </si>
  <si>
    <t>S1L837</t>
  </si>
  <si>
    <t>T7LI89</t>
  </si>
  <si>
    <t>V0XEW6</t>
  </si>
  <si>
    <t>N7JZ48</t>
  </si>
  <si>
    <t>F1ZV09</t>
  </si>
  <si>
    <t>N3CSX5</t>
  </si>
  <si>
    <t>J0SF61</t>
  </si>
  <si>
    <t>W1UPL6</t>
  </si>
  <si>
    <t>V8ZET4</t>
  </si>
  <si>
    <t>A1HUD1</t>
  </si>
  <si>
    <t>C4HPJ4</t>
  </si>
  <si>
    <t>N3DD39</t>
  </si>
  <si>
    <t>U8N2N8</t>
  </si>
  <si>
    <t>T7L1U2</t>
  </si>
  <si>
    <t>K3EQK2</t>
  </si>
  <si>
    <t>N3D961</t>
  </si>
  <si>
    <t>R5N0B5</t>
  </si>
  <si>
    <t>T8EXG6</t>
  </si>
  <si>
    <t>I5RJ10</t>
  </si>
  <si>
    <t>U4S3U7</t>
  </si>
  <si>
    <t>B5MVC0</t>
  </si>
  <si>
    <t>K6B0B5</t>
  </si>
  <si>
    <t>D8BIB7</t>
  </si>
  <si>
    <t>W6WC62</t>
  </si>
  <si>
    <t>L1EI20</t>
  </si>
  <si>
    <t>T8ESE1</t>
  </si>
  <si>
    <t>W6VXC2</t>
  </si>
  <si>
    <t>E6ASV1</t>
  </si>
  <si>
    <t>W6VWI3</t>
  </si>
  <si>
    <t>G1WK97</t>
  </si>
  <si>
    <t>L5WIE8</t>
  </si>
  <si>
    <t>L1FAX5</t>
  </si>
  <si>
    <t>N0RZB4</t>
  </si>
  <si>
    <t>E6AJZ9</t>
  </si>
  <si>
    <t>W6VXG0</t>
  </si>
  <si>
    <t>U3VX26</t>
  </si>
  <si>
    <t>E6M2M0</t>
  </si>
  <si>
    <t>L0Y212</t>
  </si>
  <si>
    <t>V8ZDR9</t>
  </si>
  <si>
    <t>E6BRI2</t>
  </si>
  <si>
    <t>I8DF47</t>
  </si>
  <si>
    <t>F3NP68</t>
  </si>
  <si>
    <t>N3D7P2</t>
  </si>
  <si>
    <t>N7JY43</t>
  </si>
  <si>
    <t>F8QVB7</t>
  </si>
  <si>
    <t>H0DAD1</t>
  </si>
  <si>
    <t>M6WEM2</t>
  </si>
  <si>
    <t>M6X610</t>
  </si>
  <si>
    <t>U8N301</t>
  </si>
  <si>
    <t>T7KRL6</t>
  </si>
  <si>
    <t>V0ENC2</t>
  </si>
  <si>
    <t>V4Y8K4</t>
  </si>
  <si>
    <t>T9VWG9</t>
  </si>
  <si>
    <t>U2D5P0</t>
  </si>
  <si>
    <t>T0P969</t>
  </si>
  <si>
    <t>T0XMA2</t>
  </si>
  <si>
    <t>B5MV73</t>
  </si>
  <si>
    <t>S1HW01</t>
  </si>
  <si>
    <t>L5XDK2</t>
  </si>
  <si>
    <t>L5SHL8</t>
  </si>
  <si>
    <t>S2JBA7</t>
  </si>
  <si>
    <t>S1M1V2</t>
  </si>
  <si>
    <t>N2FNZ2</t>
  </si>
  <si>
    <t>K3G7X3</t>
  </si>
  <si>
    <t>N7F7Q0</t>
  </si>
  <si>
    <t>L8QGB9</t>
  </si>
  <si>
    <t>L5WDY9</t>
  </si>
  <si>
    <t>M5ZE12</t>
  </si>
  <si>
    <t>S4K8A6</t>
  </si>
  <si>
    <t>J1B2F6</t>
  </si>
  <si>
    <t>V0XD08</t>
  </si>
  <si>
    <t>S4K079</t>
  </si>
  <si>
    <t>B5N2Z5</t>
  </si>
  <si>
    <t>N0RPI7</t>
  </si>
  <si>
    <t>A6AY57</t>
  </si>
  <si>
    <t>T8EHB6</t>
  </si>
  <si>
    <t>U7XPZ4</t>
  </si>
  <si>
    <t>L5SBK6</t>
  </si>
  <si>
    <t>T0Z640</t>
  </si>
  <si>
    <t>T0QRE7</t>
  </si>
  <si>
    <t>V8ZAP3</t>
  </si>
  <si>
    <t>T6TV12</t>
  </si>
  <si>
    <t>K9LPH8</t>
  </si>
  <si>
    <t>I5RIQ5</t>
  </si>
  <si>
    <t>U7XP41</t>
  </si>
  <si>
    <t>S1LCY3</t>
  </si>
  <si>
    <t>A5JMH5</t>
  </si>
  <si>
    <t>U8P5A4</t>
  </si>
  <si>
    <t>E6BJ23</t>
  </si>
  <si>
    <t>G5JWP2</t>
  </si>
  <si>
    <t>J1LIH3</t>
  </si>
  <si>
    <t>I9GK28</t>
  </si>
  <si>
    <t>L1FCT3</t>
  </si>
  <si>
    <t>M5ZF43</t>
  </si>
  <si>
    <t>D8BI61</t>
  </si>
  <si>
    <t>R5N0H2</t>
  </si>
  <si>
    <t>V4Z548</t>
  </si>
  <si>
    <t>J4W5W4</t>
  </si>
  <si>
    <t>V0F572</t>
  </si>
  <si>
    <t>N0RQU1</t>
  </si>
  <si>
    <t>E6M4B5</t>
  </si>
  <si>
    <t>V0F2C4</t>
  </si>
  <si>
    <t>K6AY22</t>
  </si>
  <si>
    <t>A5TNF2</t>
  </si>
  <si>
    <t>V0XCV4</t>
  </si>
  <si>
    <t>L0YLI7</t>
  </si>
  <si>
    <t>E6AK54</t>
  </si>
  <si>
    <t>U4S8A1</t>
  </si>
  <si>
    <t>I8XBA8</t>
  </si>
  <si>
    <t>A5TEC3</t>
  </si>
  <si>
    <t>A6B9P9</t>
  </si>
  <si>
    <t>N5NMH9</t>
  </si>
  <si>
    <t>U8N7Q8</t>
  </si>
  <si>
    <t>F3NFB0</t>
  </si>
  <si>
    <t>F1ZSU4</t>
  </si>
  <si>
    <t>V8Z903</t>
  </si>
  <si>
    <t>D8UQA3</t>
  </si>
  <si>
    <t>E0NZA5</t>
  </si>
  <si>
    <t>I6A8W2</t>
  </si>
  <si>
    <t>M1YDN8</t>
  </si>
  <si>
    <t>N8GZ27</t>
  </si>
  <si>
    <t>N3QLY1</t>
  </si>
  <si>
    <t>L6AV85</t>
  </si>
  <si>
    <t>L6AXW2</t>
  </si>
  <si>
    <t>N5CFB0</t>
  </si>
  <si>
    <t>S2E3Y9</t>
  </si>
  <si>
    <t>T6YYL5</t>
  </si>
  <si>
    <t>T9F239</t>
  </si>
  <si>
    <t>V6X3M6</t>
  </si>
  <si>
    <t>T3NMU0</t>
  </si>
  <si>
    <t>T5TFR5</t>
  </si>
  <si>
    <t>T5V9X1</t>
  </si>
  <si>
    <t>U0ZLR2</t>
  </si>
  <si>
    <t>T9G211</t>
  </si>
  <si>
    <t>M1YN95</t>
  </si>
  <si>
    <t>W7RA17</t>
  </si>
  <si>
    <t>W7RW51</t>
  </si>
  <si>
    <t>H5IXH6</t>
  </si>
  <si>
    <t>W3BNV9</t>
  </si>
  <si>
    <t>W7PBJ8</t>
  </si>
  <si>
    <t>W3BW03</t>
  </si>
  <si>
    <t>T6YG09</t>
  </si>
  <si>
    <t>H4RF81</t>
  </si>
  <si>
    <t>T9J1H1</t>
  </si>
  <si>
    <t>T5ZGA2</t>
  </si>
  <si>
    <t>T5ZU82</t>
  </si>
  <si>
    <t>T5TR10</t>
  </si>
  <si>
    <t>W3AUT7</t>
  </si>
  <si>
    <t>V3AIM9</t>
  </si>
  <si>
    <t>V6CUF8</t>
  </si>
  <si>
    <t>N2Z8A4</t>
  </si>
  <si>
    <t>N4PCS8</t>
  </si>
  <si>
    <t>E8DWP1</t>
  </si>
  <si>
    <t>T5ZBN8</t>
  </si>
  <si>
    <t>L7L934</t>
  </si>
  <si>
    <t>R8B687</t>
  </si>
  <si>
    <t>R9IL77</t>
  </si>
  <si>
    <t>L9T952</t>
  </si>
  <si>
    <t>N4NR91</t>
  </si>
  <si>
    <t>N2ZLY0</t>
  </si>
  <si>
    <t>B9YZY2</t>
  </si>
  <si>
    <t>R5RPD3</t>
  </si>
  <si>
    <t>D0HBS7</t>
  </si>
  <si>
    <t>B9YZY4</t>
  </si>
  <si>
    <t>W7NZS0</t>
  </si>
  <si>
    <t>F3BUQ6</t>
  </si>
  <si>
    <t>W3BJA9</t>
  </si>
  <si>
    <t>H5IZN9</t>
  </si>
  <si>
    <t>I6A6D7</t>
  </si>
  <si>
    <t>T5V2S5</t>
  </si>
  <si>
    <t>U3H7M0</t>
  </si>
  <si>
    <t>H1THF4</t>
  </si>
  <si>
    <t>J0D743</t>
  </si>
  <si>
    <t>L9T386</t>
  </si>
  <si>
    <t>U2A403</t>
  </si>
  <si>
    <t>W7NXC2</t>
  </si>
  <si>
    <t>N3QGT3</t>
  </si>
  <si>
    <t>U8BXK5</t>
  </si>
  <si>
    <t>F3CZ05</t>
  </si>
  <si>
    <t>T9J297</t>
  </si>
  <si>
    <t>L5YDT1</t>
  </si>
  <si>
    <t>H4CF65</t>
  </si>
  <si>
    <t>N5MZY0</t>
  </si>
  <si>
    <t>C8MVW0</t>
  </si>
  <si>
    <t>S2E0X6</t>
  </si>
  <si>
    <t>U0Z2Y5</t>
  </si>
  <si>
    <t>N6SYD3</t>
  </si>
  <si>
    <t>E8DPM9</t>
  </si>
  <si>
    <t>T5TU45</t>
  </si>
  <si>
    <t>R8B338</t>
  </si>
  <si>
    <t>R9IL83</t>
  </si>
  <si>
    <t>S2HF35</t>
  </si>
  <si>
    <t>M3ITK7</t>
  </si>
  <si>
    <t>T5V444</t>
  </si>
  <si>
    <t>N5AKI9</t>
  </si>
  <si>
    <t>H4RB01</t>
  </si>
  <si>
    <t>U0Z2Y8</t>
  </si>
  <si>
    <t>V6X4I6</t>
  </si>
  <si>
    <t>T9EJR4</t>
  </si>
  <si>
    <t>H4RPB6</t>
  </si>
  <si>
    <t>U3HHI3</t>
  </si>
  <si>
    <t>V0LB24</t>
  </si>
  <si>
    <t>L5YI79</t>
  </si>
  <si>
    <t>W7PN32</t>
  </si>
  <si>
    <t>I9VKU9</t>
  </si>
  <si>
    <t>M3LKN5</t>
  </si>
  <si>
    <t>N3QDW3</t>
  </si>
  <si>
    <t>T6Z7X6</t>
  </si>
  <si>
    <t>W4BJT6</t>
  </si>
  <si>
    <t>N4P9X1</t>
  </si>
  <si>
    <t>R6ED24</t>
  </si>
  <si>
    <t>T3NGD6</t>
  </si>
  <si>
    <t>H5IVE6</t>
  </si>
  <si>
    <t>W4B7S6</t>
  </si>
  <si>
    <t>N2ZEK4</t>
  </si>
  <si>
    <t>V6CU98</t>
  </si>
  <si>
    <t>S7BD64</t>
  </si>
  <si>
    <t>S2GTZ2</t>
  </si>
  <si>
    <t>N5VK69</t>
  </si>
  <si>
    <t>S7AX94</t>
  </si>
  <si>
    <t>M5YP51</t>
  </si>
  <si>
    <t>N8EKD0</t>
  </si>
  <si>
    <t>T9J4K4</t>
  </si>
  <si>
    <t>U2BL69</t>
  </si>
  <si>
    <t>R9J1C4</t>
  </si>
  <si>
    <t>B9Z2X2</t>
  </si>
  <si>
    <t>R8B252</t>
  </si>
  <si>
    <t>H4RP71</t>
  </si>
  <si>
    <t>M1YTC2</t>
  </si>
  <si>
    <t>M3KFJ9</t>
  </si>
  <si>
    <t>N2ZLZ8</t>
  </si>
  <si>
    <t>L7LB30</t>
  </si>
  <si>
    <t>V2ZAS2</t>
  </si>
  <si>
    <t>U7JKC5</t>
  </si>
  <si>
    <t>H4CH11</t>
  </si>
  <si>
    <t>M3KU60</t>
  </si>
  <si>
    <t>F3BSS7</t>
  </si>
  <si>
    <t>H5IV99</t>
  </si>
  <si>
    <t>I6A8X9</t>
  </si>
  <si>
    <t>F3BSS6</t>
  </si>
  <si>
    <t>U0Z2F4</t>
  </si>
  <si>
    <t>N5MX93</t>
  </si>
  <si>
    <t>B9Z3A6</t>
  </si>
  <si>
    <t>D0HGC6</t>
  </si>
  <si>
    <t>C9MG30</t>
  </si>
  <si>
    <t>T5ZI60</t>
  </si>
  <si>
    <t>T6Z5Y4</t>
  </si>
  <si>
    <t>T5V1W1</t>
  </si>
  <si>
    <t>C8MWR9</t>
  </si>
  <si>
    <t>R5R9N7</t>
  </si>
  <si>
    <t>T5TZL0</t>
  </si>
  <si>
    <t>S7CU48</t>
  </si>
  <si>
    <t>L5YED5</t>
  </si>
  <si>
    <t>V2ZG08</t>
  </si>
  <si>
    <t>J0XB55</t>
  </si>
  <si>
    <t>F3CX86</t>
  </si>
  <si>
    <t>D0HHY5</t>
  </si>
  <si>
    <t>R0P5G5</t>
  </si>
  <si>
    <t>R6ED22</t>
  </si>
  <si>
    <t>N6S0R2</t>
  </si>
  <si>
    <t>A5JMG4</t>
  </si>
  <si>
    <t>U3HGI9</t>
  </si>
  <si>
    <t>F3CX87</t>
  </si>
  <si>
    <t>L6AXY5</t>
  </si>
  <si>
    <t>S2DKV6</t>
  </si>
  <si>
    <t>E8DWT9</t>
  </si>
  <si>
    <t>S2GTU1</t>
  </si>
  <si>
    <t>U2BFR6</t>
  </si>
  <si>
    <t>L5YMJ5</t>
  </si>
  <si>
    <t>L6B0P9</t>
  </si>
  <si>
    <t>L9TB81</t>
  </si>
  <si>
    <t>N4PA64</t>
  </si>
  <si>
    <t>R5JFT2</t>
  </si>
  <si>
    <t>I6A7S1</t>
  </si>
  <si>
    <t>H1TEY6</t>
  </si>
  <si>
    <t>N5AD73</t>
  </si>
  <si>
    <t>N8H617</t>
  </si>
  <si>
    <t>V0KMC0</t>
  </si>
  <si>
    <t>N8FSG9</t>
  </si>
  <si>
    <t>R8B2K8</t>
  </si>
  <si>
    <t>T9I378</t>
  </si>
  <si>
    <t>N5C323</t>
  </si>
  <si>
    <t>V0L4S1</t>
  </si>
  <si>
    <t>V6CQS7</t>
  </si>
  <si>
    <t>R7G3Z6</t>
  </si>
  <si>
    <t>U8BYT0</t>
  </si>
  <si>
    <t>N5VAT4</t>
  </si>
  <si>
    <t>L9T5W0</t>
  </si>
  <si>
    <t>N3QQ44</t>
  </si>
  <si>
    <t>R5JC59</t>
  </si>
  <si>
    <t>U8B5Z0</t>
  </si>
  <si>
    <t>U8BX36</t>
  </si>
  <si>
    <t>M1YS66</t>
  </si>
  <si>
    <t>T9FDI9</t>
  </si>
  <si>
    <t>U3HC77</t>
  </si>
  <si>
    <t>G9WMB3</t>
  </si>
  <si>
    <t>N6GL57</t>
  </si>
  <si>
    <t>I5GTS1</t>
  </si>
  <si>
    <t>K5NGD8</t>
  </si>
  <si>
    <t>V8L9N7</t>
  </si>
  <si>
    <t>T4QX38</t>
  </si>
  <si>
    <t>H5HJT3</t>
  </si>
  <si>
    <t>V7W666</t>
  </si>
  <si>
    <t>U1TKD3</t>
  </si>
  <si>
    <t>T6EIL8</t>
  </si>
  <si>
    <t>W0DAM2</t>
  </si>
  <si>
    <t>H3UMK7</t>
  </si>
  <si>
    <t>T4DN06</t>
  </si>
  <si>
    <t>F1XQ37</t>
  </si>
  <si>
    <t>V7W9X0</t>
  </si>
  <si>
    <t>R5SSN4</t>
  </si>
  <si>
    <t>R5SEI4</t>
  </si>
  <si>
    <t>A6E4F0</t>
  </si>
  <si>
    <t>U0FY16</t>
  </si>
  <si>
    <t>I5H880</t>
  </si>
  <si>
    <t>L4J3U9</t>
  </si>
  <si>
    <t>S3ZXB1</t>
  </si>
  <si>
    <t>T9NT26</t>
  </si>
  <si>
    <t>I5H3T6</t>
  </si>
  <si>
    <t>K6KGN0</t>
  </si>
  <si>
    <t>T7VR81</t>
  </si>
  <si>
    <t>T6QT35</t>
  </si>
  <si>
    <t>V2LUN8</t>
  </si>
  <si>
    <t>T5CF23</t>
  </si>
  <si>
    <t>S3ZYH7</t>
  </si>
  <si>
    <t>T6QX51</t>
  </si>
  <si>
    <t>D8EJG4</t>
  </si>
  <si>
    <t>T2BFS4</t>
  </si>
  <si>
    <t>W0D8F1</t>
  </si>
  <si>
    <t>D7HRI0</t>
  </si>
  <si>
    <t>N0UY20</t>
  </si>
  <si>
    <t>T4QWN5</t>
  </si>
  <si>
    <t>V8H3P1</t>
  </si>
  <si>
    <t>V8L513</t>
  </si>
  <si>
    <t>G1Z1B0</t>
  </si>
  <si>
    <t>V8KN52</t>
  </si>
  <si>
    <t>H3QHF7</t>
  </si>
  <si>
    <t>L7DAY4</t>
  </si>
  <si>
    <t>L5GHB9</t>
  </si>
  <si>
    <t>U0L4B7</t>
  </si>
  <si>
    <t>U0GZN2</t>
  </si>
  <si>
    <t>U0GKD5</t>
  </si>
  <si>
    <t>V8GZQ0</t>
  </si>
  <si>
    <t>D8EJM2</t>
  </si>
  <si>
    <t>G5LYQ3</t>
  </si>
  <si>
    <t>J3A3Y3</t>
  </si>
  <si>
    <t>U0KBW1</t>
  </si>
  <si>
    <t>H5HLR9</t>
  </si>
  <si>
    <t>N0P7H8</t>
  </si>
  <si>
    <t>T7WE65</t>
  </si>
  <si>
    <t>R7BMX7</t>
  </si>
  <si>
    <t>F1XKK3</t>
  </si>
  <si>
    <t>R5SJ47</t>
  </si>
  <si>
    <t>V7W9L5</t>
  </si>
  <si>
    <t>G1YZ39</t>
  </si>
  <si>
    <t>V8LBJ0</t>
  </si>
  <si>
    <t>T6EET7</t>
  </si>
  <si>
    <t>D0GTD9</t>
  </si>
  <si>
    <t>G1Z3L2</t>
  </si>
  <si>
    <t>T9NYV3</t>
  </si>
  <si>
    <t>K6KIM0</t>
  </si>
  <si>
    <t>A4A855</t>
  </si>
  <si>
    <t>T9NUS9</t>
  </si>
  <si>
    <t>H5HNN5</t>
  </si>
  <si>
    <t>G5M314</t>
  </si>
  <si>
    <t>N7L8Q2</t>
  </si>
  <si>
    <t>C2LGA6</t>
  </si>
  <si>
    <t>C2LII1</t>
  </si>
  <si>
    <t>D8ESD3</t>
  </si>
  <si>
    <t>T6E2Z0</t>
  </si>
  <si>
    <t>S4A397</t>
  </si>
  <si>
    <t>K6KIX8</t>
  </si>
  <si>
    <t>F1XS51</t>
  </si>
  <si>
    <t>V2MEQ5</t>
  </si>
  <si>
    <t>H0CQR6</t>
  </si>
  <si>
    <t>L5GC64</t>
  </si>
  <si>
    <t>V2LLX9</t>
  </si>
  <si>
    <t>U0MNF8</t>
  </si>
  <si>
    <t>Q062D7</t>
  </si>
  <si>
    <t>N8I1R2</t>
  </si>
  <si>
    <t>T7VEP2</t>
  </si>
  <si>
    <t>L4J9Q7</t>
  </si>
  <si>
    <t>J9H1F3</t>
  </si>
  <si>
    <t>L4J0I8</t>
  </si>
  <si>
    <t>L5GID0</t>
  </si>
  <si>
    <t>T4DR99</t>
  </si>
  <si>
    <t>J9HEW2</t>
  </si>
  <si>
    <t>T6QQ80</t>
  </si>
  <si>
    <t>A4A842</t>
  </si>
  <si>
    <t>D7HPW4</t>
  </si>
  <si>
    <t>D8EJB6</t>
  </si>
  <si>
    <t>G1YYZ3</t>
  </si>
  <si>
    <t>G5LYI7</t>
  </si>
  <si>
    <t>I5H835</t>
  </si>
  <si>
    <t>J3AJP3</t>
  </si>
  <si>
    <t>R5ERL6</t>
  </si>
  <si>
    <t>U1UHQ8</t>
  </si>
  <si>
    <t>L5GK30</t>
  </si>
  <si>
    <t>T9NMA6</t>
  </si>
  <si>
    <t>H0CNR0</t>
  </si>
  <si>
    <t>J3A835</t>
  </si>
  <si>
    <t>Q061G4</t>
  </si>
  <si>
    <t>D0GQJ6</t>
  </si>
  <si>
    <t>R7BQR4</t>
  </si>
  <si>
    <t>T6QY90</t>
  </si>
  <si>
    <t>T7WB77</t>
  </si>
  <si>
    <t>N0P705</t>
  </si>
  <si>
    <t>H5HJN9</t>
  </si>
  <si>
    <t>J3A820</t>
  </si>
  <si>
    <t>N7LDJ6</t>
  </si>
  <si>
    <t>V7W2Q9</t>
  </si>
  <si>
    <t>N6G4R6</t>
  </si>
  <si>
    <t>C0DUY0</t>
  </si>
  <si>
    <t>D0GWH9</t>
  </si>
  <si>
    <t>S4A1J0</t>
  </si>
  <si>
    <t>N0UNB4</t>
  </si>
  <si>
    <t>A6DUQ6</t>
  </si>
  <si>
    <t>T6ENF1</t>
  </si>
  <si>
    <t>L7D8M6</t>
  </si>
  <si>
    <t>K5MGW1</t>
  </si>
  <si>
    <t>U0HW68</t>
  </si>
  <si>
    <t>H3ULB1</t>
  </si>
  <si>
    <t>H3QHB5</t>
  </si>
  <si>
    <t>L4J8D0</t>
  </si>
  <si>
    <t>N0P3A9</t>
  </si>
  <si>
    <t>K8MYD0</t>
  </si>
  <si>
    <t>N8HXR1</t>
  </si>
  <si>
    <t>T2BI26</t>
  </si>
  <si>
    <t>V2PG68</t>
  </si>
  <si>
    <t>N6WJK5</t>
  </si>
  <si>
    <t>N0UQ09</t>
  </si>
  <si>
    <t>N6XE45</t>
  </si>
  <si>
    <t>K6L0J6</t>
  </si>
  <si>
    <t>V2KVK2</t>
  </si>
  <si>
    <t>D7HJZ6</t>
  </si>
  <si>
    <t>C4F2E6</t>
  </si>
  <si>
    <t>C2LIN0</t>
  </si>
  <si>
    <t>U0L9X0</t>
  </si>
  <si>
    <t>K5MCD0</t>
  </si>
  <si>
    <t>D2GRA0</t>
  </si>
  <si>
    <t>U2WHC6</t>
  </si>
  <si>
    <t>I8RTZ1</t>
  </si>
  <si>
    <t>I9BC57</t>
  </si>
  <si>
    <t>T4BQG0</t>
  </si>
  <si>
    <t>S0TRE4</t>
  </si>
  <si>
    <t>T8JGL6</t>
  </si>
  <si>
    <t>W2D784</t>
  </si>
  <si>
    <t>N3MNT3</t>
  </si>
  <si>
    <t>V8DDB3</t>
  </si>
  <si>
    <t>W7H6P8</t>
  </si>
  <si>
    <t>F2API4</t>
  </si>
  <si>
    <t>W2D580</t>
  </si>
  <si>
    <t>T8IAE0</t>
  </si>
  <si>
    <t>I0LR96</t>
  </si>
  <si>
    <t>N7JG21</t>
  </si>
  <si>
    <t>I8S0C8</t>
  </si>
  <si>
    <t>R9E1M9</t>
  </si>
  <si>
    <t>I2P8Z7</t>
  </si>
  <si>
    <t>H5NNF5</t>
  </si>
  <si>
    <t>N6X5X1</t>
  </si>
  <si>
    <t>A3TKG6</t>
  </si>
  <si>
    <t>W2DDJ3</t>
  </si>
  <si>
    <t>I2PCM0</t>
  </si>
  <si>
    <t>N3N8F3</t>
  </si>
  <si>
    <t>N5LBS6</t>
  </si>
  <si>
    <t>U4P1B7</t>
  </si>
  <si>
    <t>N6QEK4</t>
  </si>
  <si>
    <t>W7IH52</t>
  </si>
  <si>
    <t>H5NJL8</t>
  </si>
  <si>
    <t>H7W227</t>
  </si>
  <si>
    <t>S6GQI4</t>
  </si>
  <si>
    <t>J0RBN8</t>
  </si>
  <si>
    <t>E1N9H7</t>
  </si>
  <si>
    <t>H7RC54</t>
  </si>
  <si>
    <t>D7N0I8</t>
  </si>
  <si>
    <t>B2C316</t>
  </si>
  <si>
    <t>H5NLN3</t>
  </si>
  <si>
    <t>N3N790</t>
  </si>
  <si>
    <t>W7J8W4</t>
  </si>
  <si>
    <t>T8JCV8</t>
  </si>
  <si>
    <t>V8DG28</t>
  </si>
  <si>
    <t>G1VVV8</t>
  </si>
  <si>
    <t>W2DKQ4</t>
  </si>
  <si>
    <t>S0U1Y8</t>
  </si>
  <si>
    <t>V8DDH6</t>
  </si>
  <si>
    <t>V1CHJ7</t>
  </si>
  <si>
    <t>N2AJ07</t>
  </si>
  <si>
    <t>B2EBE3</t>
  </si>
  <si>
    <t>I3F9S9</t>
  </si>
  <si>
    <t>N0Z090</t>
  </si>
  <si>
    <t>H5NJC4</t>
  </si>
  <si>
    <t>T6L0J8</t>
  </si>
  <si>
    <t>S0TM00</t>
  </si>
  <si>
    <t>N5F5H3</t>
  </si>
  <si>
    <t>N5NEN2</t>
  </si>
  <si>
    <t>D1F658</t>
  </si>
  <si>
    <t>W7INI1</t>
  </si>
  <si>
    <t>L3R156</t>
  </si>
  <si>
    <t>V1D1Z9</t>
  </si>
  <si>
    <t>W7H3N7</t>
  </si>
  <si>
    <t>T6L0S8</t>
  </si>
  <si>
    <t>L3QY37</t>
  </si>
  <si>
    <t>I2P6N2</t>
  </si>
  <si>
    <t>T4BPP4</t>
  </si>
  <si>
    <t>T6KMH7</t>
  </si>
  <si>
    <t>U6SXF9</t>
  </si>
  <si>
    <t>I0M6N7</t>
  </si>
  <si>
    <t>L3QXZ3</t>
  </si>
  <si>
    <t>V8DED4</t>
  </si>
  <si>
    <t>U4P1J8</t>
  </si>
  <si>
    <t>D1F539</t>
  </si>
  <si>
    <t>N6X9K4</t>
  </si>
  <si>
    <t>N7JQQ0</t>
  </si>
  <si>
    <t>N0Z7H4</t>
  </si>
  <si>
    <t>B2EA61</t>
  </si>
  <si>
    <t>H7VZ09</t>
  </si>
  <si>
    <t>S6GGL0</t>
  </si>
  <si>
    <t>D7N042</t>
  </si>
  <si>
    <t>N5FBP8</t>
  </si>
  <si>
    <t>I3HP64</t>
  </si>
  <si>
    <t>J5EEP4</t>
  </si>
  <si>
    <t>J5ECE1</t>
  </si>
  <si>
    <t>N6Q4R1</t>
  </si>
  <si>
    <t>H7R906</t>
  </si>
  <si>
    <t>J5E6J7</t>
  </si>
  <si>
    <t>S6HHG5</t>
  </si>
  <si>
    <t>I3F1U3</t>
  </si>
  <si>
    <t>N5L697</t>
  </si>
  <si>
    <t>N0Z1F3</t>
  </si>
  <si>
    <t>I0MJ10</t>
  </si>
  <si>
    <t>I0LR48</t>
  </si>
  <si>
    <t>N2B086</t>
  </si>
  <si>
    <t>H8E4C2</t>
  </si>
  <si>
    <t>N5MJT9</t>
  </si>
  <si>
    <t>V1DB24</t>
  </si>
  <si>
    <t>D7N3F3</t>
  </si>
  <si>
    <t>A3TR88</t>
  </si>
  <si>
    <t>T6KYC2</t>
  </si>
  <si>
    <t>V1D5D1</t>
  </si>
  <si>
    <t>G6AEK4</t>
  </si>
  <si>
    <t>I2P6J0</t>
  </si>
  <si>
    <t>G1VU45</t>
  </si>
  <si>
    <t>U1QBS5</t>
  </si>
  <si>
    <t>L3R306</t>
  </si>
  <si>
    <t>H8E391</t>
  </si>
  <si>
    <t>C9NMY0</t>
  </si>
  <si>
    <t>S0TS23</t>
  </si>
  <si>
    <t>I0T1F9</t>
  </si>
  <si>
    <t>E1NAQ8</t>
  </si>
  <si>
    <t>F2AXM5</t>
  </si>
  <si>
    <t>N3MT14</t>
  </si>
  <si>
    <t>J5E2N1</t>
  </si>
  <si>
    <t>E1NAQ9</t>
  </si>
  <si>
    <t>I3HL94</t>
  </si>
  <si>
    <t>T8ISW1</t>
  </si>
  <si>
    <t>D2GTI0</t>
  </si>
  <si>
    <t>C9NZS5</t>
  </si>
  <si>
    <t>R9E6V1</t>
  </si>
  <si>
    <t>D5MZE8</t>
  </si>
  <si>
    <t>F9Q5K3</t>
  </si>
  <si>
    <t>G5YFT1</t>
  </si>
  <si>
    <t>M8W5B5</t>
  </si>
  <si>
    <t>J3B1T4</t>
  </si>
  <si>
    <t>N6Z158</t>
  </si>
  <si>
    <t>R9KQ73</t>
  </si>
  <si>
    <t>R7NQY0</t>
  </si>
  <si>
    <t>N7EG54</t>
  </si>
  <si>
    <t>K8PQQ4</t>
  </si>
  <si>
    <t>V9AZM6</t>
  </si>
  <si>
    <t>H1SXL0</t>
  </si>
  <si>
    <t>T3SK30</t>
  </si>
  <si>
    <t>J8EZ39</t>
  </si>
  <si>
    <t>W3SRA8</t>
  </si>
  <si>
    <t>H4C6S4</t>
  </si>
  <si>
    <t>V7IC52</t>
  </si>
  <si>
    <t>V7I7Q5</t>
  </si>
  <si>
    <t>V7I5C9</t>
  </si>
  <si>
    <t>W5YCP0</t>
  </si>
  <si>
    <t>H4MLZ1</t>
  </si>
  <si>
    <t>H5GNM1</t>
  </si>
  <si>
    <t>M2TA88</t>
  </si>
  <si>
    <t>K8R2S2</t>
  </si>
  <si>
    <t>T3SK13</t>
  </si>
  <si>
    <t>T8BF39</t>
  </si>
  <si>
    <t>W3SBD9</t>
  </si>
  <si>
    <t>K8RBZ0</t>
  </si>
  <si>
    <t>I5ZZ55</t>
  </si>
  <si>
    <t>T9EIH1</t>
  </si>
  <si>
    <t>V3BPG5</t>
  </si>
  <si>
    <t>V7I8V4</t>
  </si>
  <si>
    <t>J3GUQ3</t>
  </si>
  <si>
    <t>T8BT60</t>
  </si>
  <si>
    <t>R6FXD6</t>
  </si>
  <si>
    <t>G5YDT9</t>
  </si>
  <si>
    <t>T9DNN7</t>
  </si>
  <si>
    <t>W5Y9W3</t>
  </si>
  <si>
    <t>T5G061</t>
  </si>
  <si>
    <t>V7I3Q4</t>
  </si>
  <si>
    <t>M8X3B9</t>
  </si>
  <si>
    <t>R9K9M7</t>
  </si>
  <si>
    <t>K8RG04</t>
  </si>
  <si>
    <t>M8VV51</t>
  </si>
  <si>
    <t>N2N7K3</t>
  </si>
  <si>
    <t>S1EU68</t>
  </si>
  <si>
    <t>V9AXH4</t>
  </si>
  <si>
    <t>H4KWX1</t>
  </si>
  <si>
    <t>H4KTC0</t>
  </si>
  <si>
    <t>V9AXY0</t>
  </si>
  <si>
    <t>I8GMR6</t>
  </si>
  <si>
    <t>M7LA98</t>
  </si>
  <si>
    <t>T9IB74</t>
  </si>
  <si>
    <t>R6GXC7</t>
  </si>
  <si>
    <t>G5GGE0</t>
  </si>
  <si>
    <t>T9DDG7</t>
  </si>
  <si>
    <t>V7I873</t>
  </si>
  <si>
    <t>H4MRD1</t>
  </si>
  <si>
    <t>T0YAU1</t>
  </si>
  <si>
    <t>T5PVJ5</t>
  </si>
  <si>
    <t>W1IBC5</t>
  </si>
  <si>
    <t>L5S930</t>
  </si>
  <si>
    <t>L6ZXN6</t>
  </si>
  <si>
    <t>L7A5Y1</t>
  </si>
  <si>
    <t>W3SV14</t>
  </si>
  <si>
    <t>A6F4L4</t>
  </si>
  <si>
    <t>B9NZ44</t>
  </si>
  <si>
    <t>H5H1I0</t>
  </si>
  <si>
    <t>K3C3A7</t>
  </si>
  <si>
    <t>I5ZSN8</t>
  </si>
  <si>
    <t>R5QKK8</t>
  </si>
  <si>
    <t>T9IFW9</t>
  </si>
  <si>
    <t>J0MRN2</t>
  </si>
  <si>
    <t>W3STY3</t>
  </si>
  <si>
    <t>H1BA51</t>
  </si>
  <si>
    <t>T8BAT0</t>
  </si>
  <si>
    <t>H4MK93</t>
  </si>
  <si>
    <t>G5YBU8</t>
  </si>
  <si>
    <t>T5QFA4</t>
  </si>
  <si>
    <t>E0IAY0</t>
  </si>
  <si>
    <t>G5YBQ6</t>
  </si>
  <si>
    <t>H5GQV8</t>
  </si>
  <si>
    <t>N2NEY9</t>
  </si>
  <si>
    <t>R5QQV5</t>
  </si>
  <si>
    <t>S1EP99</t>
  </si>
  <si>
    <t>V7I829</t>
  </si>
  <si>
    <t>R6G0P0</t>
  </si>
  <si>
    <t>R9KGT9</t>
  </si>
  <si>
    <t>T0GWD0</t>
  </si>
  <si>
    <t>J3GTV4</t>
  </si>
  <si>
    <t>I8G4J7</t>
  </si>
  <si>
    <t>H4KU29</t>
  </si>
  <si>
    <t>K3CJV1</t>
  </si>
  <si>
    <t>H3V985</t>
  </si>
  <si>
    <t>T9JNI4</t>
  </si>
  <si>
    <t>I7RRU6</t>
  </si>
  <si>
    <t>S1EMK4</t>
  </si>
  <si>
    <t>T5Q5K6</t>
  </si>
  <si>
    <t>K3D9P8</t>
  </si>
  <si>
    <t>A6F1C1</t>
  </si>
  <si>
    <t>I5Z773</t>
  </si>
  <si>
    <t>A6F392</t>
  </si>
  <si>
    <t>F9QBG0</t>
  </si>
  <si>
    <t>K8LQV1</t>
  </si>
  <si>
    <t>J8HBH3</t>
  </si>
  <si>
    <t>I5Z728</t>
  </si>
  <si>
    <t>T9DCQ1</t>
  </si>
  <si>
    <t>U5DMH9</t>
  </si>
  <si>
    <t>V3AY92</t>
  </si>
  <si>
    <t>T5ETA6</t>
  </si>
  <si>
    <t>U7YS72</t>
  </si>
  <si>
    <t>V9B0B9</t>
  </si>
  <si>
    <t>M8X376</t>
  </si>
  <si>
    <t>L5SIF2</t>
  </si>
  <si>
    <t>T5E307</t>
  </si>
  <si>
    <t>K8LCC8</t>
  </si>
  <si>
    <t>T0X5V5</t>
  </si>
  <si>
    <t>J3B426</t>
  </si>
  <si>
    <t>H4MJD7</t>
  </si>
  <si>
    <t>U7Z0T3</t>
  </si>
  <si>
    <t>H3V9J7</t>
  </si>
  <si>
    <t>M2SCQ3</t>
  </si>
  <si>
    <t>S1FES3</t>
  </si>
  <si>
    <t>V3BQU9</t>
  </si>
  <si>
    <t>E0IC22</t>
  </si>
  <si>
    <t>K8R2Q9</t>
  </si>
  <si>
    <t>N6YYZ0</t>
  </si>
  <si>
    <t>K8RCW9</t>
  </si>
  <si>
    <t>M7L600</t>
  </si>
  <si>
    <t>A6EWV5</t>
  </si>
  <si>
    <t>T5PYH0</t>
  </si>
  <si>
    <t>L6ZVA7</t>
  </si>
  <si>
    <t>E8JGD9</t>
  </si>
  <si>
    <t>H5H1D5</t>
  </si>
  <si>
    <t>H4KT75</t>
  </si>
  <si>
    <t>K8R9Z3</t>
  </si>
  <si>
    <t>I9QJQ6</t>
  </si>
  <si>
    <t>M7L6L1</t>
  </si>
  <si>
    <t>T0XAE4</t>
  </si>
  <si>
    <t>T0H0M7</t>
  </si>
  <si>
    <t>R7NQ89</t>
  </si>
  <si>
    <t>V9AUY1</t>
  </si>
  <si>
    <t>J3GUF1</t>
  </si>
  <si>
    <t>K8RK62</t>
  </si>
  <si>
    <t>T0TUA5</t>
  </si>
  <si>
    <t>N2NIK9</t>
  </si>
  <si>
    <t>H1SWG7</t>
  </si>
  <si>
    <t>N7DDV7</t>
  </si>
  <si>
    <t>L7A4W9</t>
  </si>
  <si>
    <t>T8BKE6</t>
  </si>
  <si>
    <t>H1BAX7</t>
  </si>
  <si>
    <t>T9IHQ0</t>
  </si>
  <si>
    <t>N6Z721</t>
  </si>
  <si>
    <t>U5DK47</t>
  </si>
  <si>
    <t>B9NZX6</t>
  </si>
  <si>
    <t>D0GNC5</t>
  </si>
  <si>
    <t>J2SF71</t>
  </si>
  <si>
    <t>H4C3M2</t>
  </si>
  <si>
    <t>L5SAV9</t>
  </si>
  <si>
    <t>D5N154</t>
  </si>
  <si>
    <t>E0I8L8</t>
  </si>
  <si>
    <t>K3E4Y3</t>
  </si>
  <si>
    <t>I9F8I9</t>
  </si>
  <si>
    <t>T9D370</t>
  </si>
  <si>
    <t>M4W015</t>
  </si>
  <si>
    <t>T2YT69</t>
  </si>
  <si>
    <t>T9LTW4</t>
  </si>
  <si>
    <t>N6UZF9</t>
  </si>
  <si>
    <t>T8JKE3</t>
  </si>
  <si>
    <t>L2Z1N5</t>
  </si>
  <si>
    <t>T5NXU0</t>
  </si>
  <si>
    <t>T9KYZ5</t>
  </si>
  <si>
    <t>T5NSS8</t>
  </si>
  <si>
    <t>T8IQ03</t>
  </si>
  <si>
    <t>W4SPZ5</t>
  </si>
  <si>
    <t>V7P429</t>
  </si>
  <si>
    <t>S6H3A7</t>
  </si>
  <si>
    <t>L0ZWF3</t>
  </si>
  <si>
    <t>N8PFG3</t>
  </si>
  <si>
    <t>S3BK68</t>
  </si>
  <si>
    <t>J2V730</t>
  </si>
  <si>
    <t>W4PPT5</t>
  </si>
  <si>
    <t>L5GQR2</t>
  </si>
  <si>
    <t>M4W1Z2</t>
  </si>
  <si>
    <t>W3FW39</t>
  </si>
  <si>
    <t>J4P8E6</t>
  </si>
  <si>
    <t>L5HBA4</t>
  </si>
  <si>
    <t>N5K7W6</t>
  </si>
  <si>
    <t>W2BV28</t>
  </si>
  <si>
    <t>M2LIE5</t>
  </si>
  <si>
    <t>E0DSN2</t>
  </si>
  <si>
    <t>K5DFQ0</t>
  </si>
  <si>
    <t>L2Z568</t>
  </si>
  <si>
    <t>L2YYD0</t>
  </si>
  <si>
    <t>W4SVR7</t>
  </si>
  <si>
    <t>L1A1E4</t>
  </si>
  <si>
    <t>L0ZD58</t>
  </si>
  <si>
    <t>T5NME2</t>
  </si>
  <si>
    <t>F3ANA7</t>
  </si>
  <si>
    <t>W4SQJ5</t>
  </si>
  <si>
    <t>I8PU50</t>
  </si>
  <si>
    <t>G2UV89</t>
  </si>
  <si>
    <t>U2SWU8</t>
  </si>
  <si>
    <t>N8PMW5</t>
  </si>
  <si>
    <t>W3GTG9</t>
  </si>
  <si>
    <t>E4LTD7</t>
  </si>
  <si>
    <t>T2YSA4</t>
  </si>
  <si>
    <t>W4ST42</t>
  </si>
  <si>
    <t>G7CTS8</t>
  </si>
  <si>
    <t>M7JX79</t>
  </si>
  <si>
    <t>N7APN1</t>
  </si>
  <si>
    <t>R7N6C7</t>
  </si>
  <si>
    <t>K2KFS4</t>
  </si>
  <si>
    <t>R0NKD8</t>
  </si>
  <si>
    <t>I4I9N4</t>
  </si>
  <si>
    <t>F5RBM7</t>
  </si>
  <si>
    <t>T8LWG4</t>
  </si>
  <si>
    <t>T8L2M6</t>
  </si>
  <si>
    <t>W4PPI4</t>
  </si>
  <si>
    <t>T8JSD0</t>
  </si>
  <si>
    <t>T8M7W6</t>
  </si>
  <si>
    <t>T9CCQ9</t>
  </si>
  <si>
    <t>R7N8C3</t>
  </si>
  <si>
    <t>H3K9Q6</t>
  </si>
  <si>
    <t>V7P8N2</t>
  </si>
  <si>
    <t>U2T6M2</t>
  </si>
  <si>
    <t>I9LAY1</t>
  </si>
  <si>
    <t>J1PVY1</t>
  </si>
  <si>
    <t>L5R5L2</t>
  </si>
  <si>
    <t>F9MQS8</t>
  </si>
  <si>
    <t>U4H1I9</t>
  </si>
  <si>
    <t>V1JV79</t>
  </si>
  <si>
    <t>I8UI36</t>
  </si>
  <si>
    <t>I8S3A7</t>
  </si>
  <si>
    <t>W3H0W7</t>
  </si>
  <si>
    <t>J2V826</t>
  </si>
  <si>
    <t>I7Z0S4</t>
  </si>
  <si>
    <t>N6A2Y3</t>
  </si>
  <si>
    <t>S6I1Y2</t>
  </si>
  <si>
    <t>T9C896</t>
  </si>
  <si>
    <t>H7Y1W9</t>
  </si>
  <si>
    <t>I8SN27</t>
  </si>
  <si>
    <t>W3H4M4</t>
  </si>
  <si>
    <t>J4P8F4</t>
  </si>
  <si>
    <t>W2BVJ0</t>
  </si>
  <si>
    <t>M3Q2H6</t>
  </si>
  <si>
    <t>L5HEB5</t>
  </si>
  <si>
    <t>U1WUV4</t>
  </si>
  <si>
    <t>T9LRM9</t>
  </si>
  <si>
    <t>J4YTJ5</t>
  </si>
  <si>
    <t>R7PC03</t>
  </si>
  <si>
    <t>M3RS25</t>
  </si>
  <si>
    <t>F5RED5</t>
  </si>
  <si>
    <t>I9WR53</t>
  </si>
  <si>
    <t>L5R692</t>
  </si>
  <si>
    <t>M4W6G2</t>
  </si>
  <si>
    <t>S3CI98</t>
  </si>
  <si>
    <t>V1JNG1</t>
  </si>
  <si>
    <t>T8J242</t>
  </si>
  <si>
    <t>U2UFS4</t>
  </si>
  <si>
    <t>T5NMC6</t>
  </si>
  <si>
    <t>I9F300</t>
  </si>
  <si>
    <t>I8PHS4</t>
  </si>
  <si>
    <t>N5K5U6</t>
  </si>
  <si>
    <t>L5RDX6</t>
  </si>
  <si>
    <t>M7JFL7</t>
  </si>
  <si>
    <t>U1VZT4</t>
  </si>
  <si>
    <t>E0DXA4</t>
  </si>
  <si>
    <t>J4PHG5</t>
  </si>
  <si>
    <t>M2KTS4</t>
  </si>
  <si>
    <t>V1J662</t>
  </si>
  <si>
    <t>J2V645</t>
  </si>
  <si>
    <t>M7KC30</t>
  </si>
  <si>
    <t>V1JYU9</t>
  </si>
  <si>
    <t>R0QM20</t>
  </si>
  <si>
    <t>M4WDS7</t>
  </si>
  <si>
    <t>J3HFA2</t>
  </si>
  <si>
    <t>G7CR79</t>
  </si>
  <si>
    <t>L5GPK1</t>
  </si>
  <si>
    <t>G2USG2</t>
  </si>
  <si>
    <t>L1A0X5</t>
  </si>
  <si>
    <t>B7AHE1</t>
  </si>
  <si>
    <t>I9F760</t>
  </si>
  <si>
    <t>J1PRV5</t>
  </si>
  <si>
    <t>N8PHY6</t>
  </si>
  <si>
    <t>N7ARE1</t>
  </si>
  <si>
    <t>V7NX31</t>
  </si>
  <si>
    <t>N5ZG45</t>
  </si>
  <si>
    <t>S6GUE9</t>
  </si>
  <si>
    <t>N8PKM9</t>
  </si>
  <si>
    <t>S6HU03</t>
  </si>
  <si>
    <t>H3KB01</t>
  </si>
  <si>
    <t>U4GQN1</t>
  </si>
  <si>
    <t>H7Y163</t>
  </si>
  <si>
    <t>J1ZTD1</t>
  </si>
  <si>
    <t>R0QAP3</t>
  </si>
  <si>
    <t>R7PB78</t>
  </si>
  <si>
    <t>R7NQX7</t>
  </si>
  <si>
    <t>J4QY27</t>
  </si>
  <si>
    <t>J4QSI0</t>
  </si>
  <si>
    <t>E4LUD0</t>
  </si>
  <si>
    <t>K5DP64</t>
  </si>
  <si>
    <t>T9M521</t>
  </si>
  <si>
    <t>U2UN01</t>
  </si>
  <si>
    <t>R7B0E8</t>
  </si>
  <si>
    <t>L2Z6E1</t>
  </si>
  <si>
    <t>T9DBC7</t>
  </si>
  <si>
    <t>I4I7T3</t>
  </si>
  <si>
    <t>T8L7V7</t>
  </si>
  <si>
    <t>J4P517</t>
  </si>
  <si>
    <t>B7AD28</t>
  </si>
  <si>
    <t>I9JAF0</t>
  </si>
  <si>
    <t>S3BLB1</t>
  </si>
  <si>
    <t>D6HW41</t>
  </si>
  <si>
    <t>J1HKJ4</t>
  </si>
  <si>
    <t>K3UTW5</t>
  </si>
  <si>
    <t>M7M5V8</t>
  </si>
  <si>
    <t>L9AQT0</t>
  </si>
  <si>
    <t>U2AVX5</t>
  </si>
  <si>
    <t>N2SVU3</t>
  </si>
  <si>
    <t>R1A8B6</t>
  </si>
  <si>
    <t>S6VHG4</t>
  </si>
  <si>
    <t>T9UJM8</t>
  </si>
  <si>
    <t>L1RP39</t>
  </si>
  <si>
    <t>M8VMW2</t>
  </si>
  <si>
    <t>N2CJE6</t>
  </si>
  <si>
    <t>U1KLM0</t>
  </si>
  <si>
    <t>V8GNH3</t>
  </si>
  <si>
    <t>I4R7Y0</t>
  </si>
  <si>
    <t>M2HQK3</t>
  </si>
  <si>
    <t>D6HUD6</t>
  </si>
  <si>
    <t>N6XE38</t>
  </si>
  <si>
    <t>D0GHV8</t>
  </si>
  <si>
    <t>S3NTK1</t>
  </si>
  <si>
    <t>T3UJL6</t>
  </si>
  <si>
    <t>T6B943</t>
  </si>
  <si>
    <t>N2T6F4</t>
  </si>
  <si>
    <t>Q0F8J2</t>
  </si>
  <si>
    <t>T2W8D0</t>
  </si>
  <si>
    <t>D0GCZ5</t>
  </si>
  <si>
    <t>S2HW54</t>
  </si>
  <si>
    <t>B0H9V3</t>
  </si>
  <si>
    <t>D0SCM2</t>
  </si>
  <si>
    <t>D0SCX4</t>
  </si>
  <si>
    <t>S3RJG1</t>
  </si>
  <si>
    <t>V8GTB4</t>
  </si>
  <si>
    <t>S3P816</t>
  </si>
  <si>
    <t>M6D9R2</t>
  </si>
  <si>
    <t>R6RN90</t>
  </si>
  <si>
    <t>T9UQR0</t>
  </si>
  <si>
    <t>M8WFM6</t>
  </si>
  <si>
    <t>T6F5P4</t>
  </si>
  <si>
    <t>L9ASP9</t>
  </si>
  <si>
    <t>I4QLY6</t>
  </si>
  <si>
    <t>B0H0Y0</t>
  </si>
  <si>
    <t>K0DFK0</t>
  </si>
  <si>
    <t>V3BZI6</t>
  </si>
  <si>
    <t>S5HQG1</t>
  </si>
  <si>
    <t>L9M3K0</t>
  </si>
  <si>
    <t>J0YR80</t>
  </si>
  <si>
    <t>K3UZZ4</t>
  </si>
  <si>
    <t>I4R8U3</t>
  </si>
  <si>
    <t>T6FGU6</t>
  </si>
  <si>
    <t>M2ZS51</t>
  </si>
  <si>
    <t>M8VGR7</t>
  </si>
  <si>
    <t>K0DZW6</t>
  </si>
  <si>
    <t>M2X4R4</t>
  </si>
  <si>
    <t>T3UJ26</t>
  </si>
  <si>
    <t>T6FS39</t>
  </si>
  <si>
    <t>T8NR99</t>
  </si>
  <si>
    <t>U1L7J2</t>
  </si>
  <si>
    <t>U9KNB7</t>
  </si>
  <si>
    <t>T9UVF4</t>
  </si>
  <si>
    <t>L1RZM4</t>
  </si>
  <si>
    <t>R6RXN1</t>
  </si>
  <si>
    <t>S2IAB3</t>
  </si>
  <si>
    <t>T8P048</t>
  </si>
  <si>
    <t>A0YU72</t>
  </si>
  <si>
    <t>L9MDB6</t>
  </si>
  <si>
    <t>U2APL3</t>
  </si>
  <si>
    <t>K6LNH5</t>
  </si>
  <si>
    <t>S3STZ2</t>
  </si>
  <si>
    <t>B0H5C6</t>
  </si>
  <si>
    <t>N2CD01</t>
  </si>
  <si>
    <t>T8NKG9</t>
  </si>
  <si>
    <t>L5QXU3</t>
  </si>
  <si>
    <t>S5HHC8</t>
  </si>
  <si>
    <t>T6AN48</t>
  </si>
  <si>
    <t>U9EF06</t>
  </si>
  <si>
    <t>K6L9H1</t>
  </si>
  <si>
    <t>T6AYT5</t>
  </si>
  <si>
    <t>L1RXG3</t>
  </si>
  <si>
    <t>D0YVN4</t>
  </si>
  <si>
    <t>J8WRH1</t>
  </si>
  <si>
    <t>R5NQQ5</t>
  </si>
  <si>
    <t>W2VCJ0</t>
  </si>
  <si>
    <t>K3V5C1</t>
  </si>
  <si>
    <t>I4QH64</t>
  </si>
  <si>
    <t>L8R4Y1</t>
  </si>
  <si>
    <t>L9AE74</t>
  </si>
  <si>
    <t>W2VDA2</t>
  </si>
  <si>
    <t>F4MMY3</t>
  </si>
  <si>
    <t>D6I511</t>
  </si>
  <si>
    <t>T2WAG8</t>
  </si>
  <si>
    <t>A0Z071</t>
  </si>
  <si>
    <t>F9LEY7</t>
  </si>
  <si>
    <t>D6I4W8</t>
  </si>
  <si>
    <t>J0MX36</t>
  </si>
  <si>
    <t>M7MJB8</t>
  </si>
  <si>
    <t>N2CAM6</t>
  </si>
  <si>
    <t>N2T3R3</t>
  </si>
  <si>
    <t>S3TE59</t>
  </si>
  <si>
    <t>L9LV46</t>
  </si>
  <si>
    <t>S6V3F2</t>
  </si>
  <si>
    <t>M6DK16</t>
  </si>
  <si>
    <t>M6DL62</t>
  </si>
  <si>
    <t>M2HFN6</t>
  </si>
  <si>
    <t>U9SM17</t>
  </si>
  <si>
    <t>U9KPB6</t>
  </si>
  <si>
    <t>K3UWK1</t>
  </si>
  <si>
    <t>V3C0X5</t>
  </si>
  <si>
    <t>U9L1H7</t>
  </si>
  <si>
    <t>J8X407</t>
  </si>
  <si>
    <t>R6IVP6</t>
  </si>
  <si>
    <t>M3GD69</t>
  </si>
  <si>
    <t>S3NKM9</t>
  </si>
  <si>
    <t>S5HSC3</t>
  </si>
  <si>
    <t>U7VRM8</t>
  </si>
  <si>
    <t>S6UZ23</t>
  </si>
  <si>
    <t>D0Z0A1</t>
  </si>
  <si>
    <t>L8R3P1</t>
  </si>
  <si>
    <t>R1AGY9</t>
  </si>
  <si>
    <t>M3EJA4</t>
  </si>
  <si>
    <t>K6L9V7</t>
  </si>
  <si>
    <t>U1M7R1</t>
  </si>
  <si>
    <t>T6FIL2</t>
  </si>
  <si>
    <t>M8VTT2</t>
  </si>
  <si>
    <t>M7MG54</t>
  </si>
  <si>
    <t>T8NPT0</t>
  </si>
  <si>
    <t>T6BK12</t>
  </si>
  <si>
    <t>I4PG66</t>
  </si>
  <si>
    <t>K0DVG8</t>
  </si>
  <si>
    <t>K0DJD0</t>
  </si>
  <si>
    <t>U7W3E7</t>
  </si>
  <si>
    <t>U9E6Z4</t>
  </si>
  <si>
    <t>Q0FAD4</t>
  </si>
  <si>
    <t>S6WVB1</t>
  </si>
  <si>
    <t>S6V2R3</t>
  </si>
  <si>
    <t>U1MAV9</t>
  </si>
  <si>
    <t>S2I3S1</t>
  </si>
  <si>
    <t>L5R0W5</t>
  </si>
  <si>
    <t>R5PCP4</t>
  </si>
  <si>
    <t>N2D5U1</t>
  </si>
  <si>
    <t>K8N1H0</t>
  </si>
  <si>
    <t>J8WZC2</t>
  </si>
  <si>
    <t>U9KR89</t>
  </si>
  <si>
    <t>L9M5Z5</t>
  </si>
  <si>
    <t>L5QWK6</t>
  </si>
  <si>
    <t>L8QXL8</t>
  </si>
  <si>
    <t>J1H2L0</t>
  </si>
  <si>
    <t>S6WBQ2</t>
  </si>
  <si>
    <t>D0SD60</t>
  </si>
  <si>
    <t>D0SB17</t>
  </si>
  <si>
    <t>M2YCH5</t>
  </si>
  <si>
    <t>T9UHV0</t>
  </si>
  <si>
    <t>U9EDT3</t>
  </si>
  <si>
    <t>K6LIW5</t>
  </si>
  <si>
    <t>N6Y5D4</t>
  </si>
  <si>
    <t>F9LAU3</t>
  </si>
  <si>
    <t>Q0FDT8</t>
  </si>
  <si>
    <t>R0YG79</t>
  </si>
  <si>
    <t>S5HQS6</t>
  </si>
  <si>
    <t>S3PAK1</t>
  </si>
  <si>
    <t>M2YA95</t>
  </si>
  <si>
    <t>S3RP33</t>
  </si>
  <si>
    <t>S6VMF0</t>
  </si>
  <si>
    <t>K0DYN0</t>
  </si>
  <si>
    <t>L9ARF4</t>
  </si>
  <si>
    <t>V3B5P3</t>
  </si>
  <si>
    <t>S6VJK8</t>
  </si>
  <si>
    <t>L1S0U1</t>
  </si>
  <si>
    <t>A6NZI6</t>
  </si>
  <si>
    <t>B3IAI9</t>
  </si>
  <si>
    <t>D6JVU7</t>
  </si>
  <si>
    <t>M8DT05</t>
  </si>
  <si>
    <t>M8K5L3</t>
  </si>
  <si>
    <t>I7S6X0</t>
  </si>
  <si>
    <t>R0DBU2</t>
  </si>
  <si>
    <t>H3R8M3</t>
  </si>
  <si>
    <t>J8CNT5</t>
  </si>
  <si>
    <t>N1CLP2</t>
  </si>
  <si>
    <t>M5JUB7</t>
  </si>
  <si>
    <t>T9ERQ9</t>
  </si>
  <si>
    <t>T4YJ68</t>
  </si>
  <si>
    <t>K4TQ73</t>
  </si>
  <si>
    <t>T7XP80</t>
  </si>
  <si>
    <t>H1XI86</t>
  </si>
  <si>
    <t>H3W4R4</t>
  </si>
  <si>
    <t>J8UIT0</t>
  </si>
  <si>
    <t>J4X8V2</t>
  </si>
  <si>
    <t>J7VIX2</t>
  </si>
  <si>
    <t>L6QH12</t>
  </si>
  <si>
    <t>Q4HST4</t>
  </si>
  <si>
    <t>R0CAI3</t>
  </si>
  <si>
    <t>T4YKF9</t>
  </si>
  <si>
    <t>I0QWC2</t>
  </si>
  <si>
    <t>C4X793</t>
  </si>
  <si>
    <t>E2KUL1</t>
  </si>
  <si>
    <t>N7SNQ0</t>
  </si>
  <si>
    <t>R8LG45</t>
  </si>
  <si>
    <t>R5ZBN5</t>
  </si>
  <si>
    <t>L6SQH8</t>
  </si>
  <si>
    <t>E2KV99</t>
  </si>
  <si>
    <t>N5JTW3</t>
  </si>
  <si>
    <t>A6NUW5</t>
  </si>
  <si>
    <t>A7JJL8</t>
  </si>
  <si>
    <t>J3H394</t>
  </si>
  <si>
    <t>Q1YQ85</t>
  </si>
  <si>
    <t>S5D6A3</t>
  </si>
  <si>
    <t>K4TSN9</t>
  </si>
  <si>
    <t>T3T6T7</t>
  </si>
  <si>
    <t>T9F833</t>
  </si>
  <si>
    <t>I7XYA7</t>
  </si>
  <si>
    <t>U8CIG8</t>
  </si>
  <si>
    <t>J0KV15</t>
  </si>
  <si>
    <t>H1XI83</t>
  </si>
  <si>
    <t>J3BD84</t>
  </si>
  <si>
    <t>B3I2B0</t>
  </si>
  <si>
    <t>C4X3R2</t>
  </si>
  <si>
    <t>T7XU51</t>
  </si>
  <si>
    <t>R0D4S4</t>
  </si>
  <si>
    <t>R0CWB4</t>
  </si>
  <si>
    <t>D6JTT1</t>
  </si>
  <si>
    <t>C4X376</t>
  </si>
  <si>
    <t>K4TN45</t>
  </si>
  <si>
    <t>H3RD68</t>
  </si>
  <si>
    <t>I0QYU5</t>
  </si>
  <si>
    <t>T5QHS2</t>
  </si>
  <si>
    <t>T6DVE9</t>
  </si>
  <si>
    <t>R0B8G4</t>
  </si>
  <si>
    <t>M8F714</t>
  </si>
  <si>
    <t>N0K7K3</t>
  </si>
  <si>
    <t>N5X6C8</t>
  </si>
  <si>
    <t>K4TA05</t>
  </si>
  <si>
    <t>J0I286</t>
  </si>
  <si>
    <t>T9FCX2</t>
  </si>
  <si>
    <t>V3YSH2</t>
  </si>
  <si>
    <t>S3RFF8</t>
  </si>
  <si>
    <t>N0QPR1</t>
  </si>
  <si>
    <t>S3BYN3</t>
  </si>
  <si>
    <t>B3I424</t>
  </si>
  <si>
    <t>T6DNB9</t>
  </si>
  <si>
    <t>R0B3J4</t>
  </si>
  <si>
    <t>R7H5T2</t>
  </si>
  <si>
    <t>T5Q3W2</t>
  </si>
  <si>
    <t>V1JIR6</t>
  </si>
  <si>
    <t>S5DME9</t>
  </si>
  <si>
    <t>H8AGQ3</t>
  </si>
  <si>
    <t>T3T730</t>
  </si>
  <si>
    <t>U1XIZ8</t>
  </si>
  <si>
    <t>L6SST7</t>
  </si>
  <si>
    <t>R0BGZ2</t>
  </si>
  <si>
    <t>R0BR29</t>
  </si>
  <si>
    <t>T5QBU2</t>
  </si>
  <si>
    <t>I7RR04</t>
  </si>
  <si>
    <t>E2KYU2</t>
  </si>
  <si>
    <t>U1ZGK4</t>
  </si>
  <si>
    <t>T6DA25</t>
  </si>
  <si>
    <t>G7AUC5</t>
  </si>
  <si>
    <t>M8J5Y8</t>
  </si>
  <si>
    <t>J5XA68</t>
  </si>
  <si>
    <t>T7YK62</t>
  </si>
  <si>
    <t>F9GY64</t>
  </si>
  <si>
    <t>K4TN07</t>
  </si>
  <si>
    <t>M8EDQ3</t>
  </si>
  <si>
    <t>M8J168</t>
  </si>
  <si>
    <t>L6QER2</t>
  </si>
  <si>
    <t>N1C912</t>
  </si>
  <si>
    <t>H1XGL8</t>
  </si>
  <si>
    <t>L6T8C7</t>
  </si>
  <si>
    <t>H8AES6</t>
  </si>
  <si>
    <t>N5WPF4</t>
  </si>
  <si>
    <t>M6ZKD9</t>
  </si>
  <si>
    <t>U8CKN4</t>
  </si>
  <si>
    <t>U8C5H7</t>
  </si>
  <si>
    <t>T7YF54</t>
  </si>
  <si>
    <t>S5D4W1</t>
  </si>
  <si>
    <t>V1JJN8</t>
  </si>
  <si>
    <t>U1XVQ8</t>
  </si>
  <si>
    <t>A6NVP4</t>
  </si>
  <si>
    <t>V3Y9W1</t>
  </si>
  <si>
    <t>K5B8U4</t>
  </si>
  <si>
    <t>T9FC68</t>
  </si>
  <si>
    <t>T6DJR6</t>
  </si>
  <si>
    <t>H1XFU9</t>
  </si>
  <si>
    <t>L6SKF1</t>
  </si>
  <si>
    <t>R5ZZR5</t>
  </si>
  <si>
    <t>S5DAW0</t>
  </si>
  <si>
    <t>A7JFD8</t>
  </si>
  <si>
    <t>J1BHN7</t>
  </si>
  <si>
    <t>J3H4F4</t>
  </si>
  <si>
    <t>N0K1L1</t>
  </si>
  <si>
    <t>D6JYE0</t>
  </si>
  <si>
    <t>K8KU26</t>
  </si>
  <si>
    <t>E5UZI8</t>
  </si>
  <si>
    <t>I0QYZ1</t>
  </si>
  <si>
    <t>U1Y214</t>
  </si>
  <si>
    <t>U1Z0D4</t>
  </si>
  <si>
    <t>Q1YT74</t>
  </si>
  <si>
    <t>K5BG91</t>
  </si>
  <si>
    <t>J3B6A8</t>
  </si>
  <si>
    <t>V1J6Y1</t>
  </si>
  <si>
    <t>M5JZR6</t>
  </si>
  <si>
    <t>E5UYJ2</t>
  </si>
  <si>
    <t>V3ZGA0</t>
  </si>
  <si>
    <t>T5Q3K3</t>
  </si>
  <si>
    <t>N0JXT0</t>
  </si>
  <si>
    <t>J8DA36</t>
  </si>
  <si>
    <t>M8J667</t>
  </si>
  <si>
    <t>H3W6G0</t>
  </si>
  <si>
    <t>K8KWE8</t>
  </si>
  <si>
    <t>B3IBE5</t>
  </si>
  <si>
    <t>G7AWD2</t>
  </si>
  <si>
    <t>K4TU93</t>
  </si>
  <si>
    <t>N0QWG1</t>
  </si>
  <si>
    <t>U8BRT9</t>
  </si>
  <si>
    <t>J3H353</t>
  </si>
  <si>
    <t>J8Y5K8</t>
  </si>
  <si>
    <t>R8MS14</t>
  </si>
  <si>
    <t>L6QEN0</t>
  </si>
  <si>
    <t>L6QKB6</t>
  </si>
  <si>
    <t>N1CHA6</t>
  </si>
  <si>
    <t>J4X114</t>
  </si>
  <si>
    <t>H3R8H4</t>
  </si>
  <si>
    <t>V4AB86</t>
  </si>
  <si>
    <t>G7B0H9</t>
  </si>
  <si>
    <t>J8XQX9</t>
  </si>
  <si>
    <t>L6QYQ9</t>
  </si>
  <si>
    <t>M6ZNV4</t>
  </si>
  <si>
    <t>N7SI05</t>
  </si>
  <si>
    <t>M8EGQ7</t>
  </si>
  <si>
    <t>N0QQA3</t>
  </si>
  <si>
    <t>N5JPF9</t>
  </si>
  <si>
    <t>S3B3N5</t>
  </si>
  <si>
    <t>K4TBA4</t>
  </si>
  <si>
    <t>S3SC62</t>
  </si>
  <si>
    <t>Q5NT68</t>
  </si>
  <si>
    <t>Q1YDT1</t>
  </si>
  <si>
    <t>C3XFD7</t>
  </si>
  <si>
    <t>E8LR56</t>
  </si>
  <si>
    <t>G7FJZ1</t>
  </si>
  <si>
    <t>H3KIV3</t>
  </si>
  <si>
    <t>V1BCH1</t>
  </si>
  <si>
    <t>M8HDY0</t>
  </si>
  <si>
    <t>M8IA60</t>
  </si>
  <si>
    <t>M8G4M0</t>
  </si>
  <si>
    <t>M8FWH6</t>
  </si>
  <si>
    <t>N3B8I7</t>
  </si>
  <si>
    <t>V4AM08</t>
  </si>
  <si>
    <t>V2LH89</t>
  </si>
  <si>
    <t>E2JRB3</t>
  </si>
  <si>
    <t>F7STI6</t>
  </si>
  <si>
    <t>H3WAW7</t>
  </si>
  <si>
    <t>L4FPB2</t>
  </si>
  <si>
    <t>L4P5A5</t>
  </si>
  <si>
    <t>B3TZE0</t>
  </si>
  <si>
    <t>M1E823</t>
  </si>
  <si>
    <t>A3J0H2</t>
  </si>
  <si>
    <t>L4FF79</t>
  </si>
  <si>
    <t>L4G4K1</t>
  </si>
  <si>
    <t>S3GDP9</t>
  </si>
  <si>
    <t>L3GS69</t>
  </si>
  <si>
    <t>H3KMN4</t>
  </si>
  <si>
    <t>C5Q099</t>
  </si>
  <si>
    <t>L4P663</t>
  </si>
  <si>
    <t>L3G5B1</t>
  </si>
  <si>
    <t>M1PNJ9</t>
  </si>
  <si>
    <t>N4AVI5</t>
  </si>
  <si>
    <t>L1YAK4</t>
  </si>
  <si>
    <t>F9NAQ9</t>
  </si>
  <si>
    <t>A1ET01</t>
  </si>
  <si>
    <t>N4BEF5</t>
  </si>
  <si>
    <t>N3AL32</t>
  </si>
  <si>
    <t>E2K4C0</t>
  </si>
  <si>
    <t>T0VP77</t>
  </si>
  <si>
    <t>S2BJJ2</t>
  </si>
  <si>
    <t>E5YEP5</t>
  </si>
  <si>
    <t>L3GN60</t>
  </si>
  <si>
    <t>L1Y3N8</t>
  </si>
  <si>
    <t>I9MDF1</t>
  </si>
  <si>
    <t>V2XVU7</t>
  </si>
  <si>
    <t>V2Y0V0</t>
  </si>
  <si>
    <t>C3XG48</t>
  </si>
  <si>
    <t>L4PF49</t>
  </si>
  <si>
    <t>S3LZA2</t>
  </si>
  <si>
    <t>S2BBG8</t>
  </si>
  <si>
    <t>E5YIS7</t>
  </si>
  <si>
    <t>N4YN24</t>
  </si>
  <si>
    <t>E5TPT6</t>
  </si>
  <si>
    <t>A3J0H1</t>
  </si>
  <si>
    <t>L1Y9Q3</t>
  </si>
  <si>
    <t>G7BFQ7</t>
  </si>
  <si>
    <t>L1Y9M6</t>
  </si>
  <si>
    <t>N3AXR8</t>
  </si>
  <si>
    <t>A8YG70</t>
  </si>
  <si>
    <t>M1E549</t>
  </si>
  <si>
    <t>H3KJT6</t>
  </si>
  <si>
    <t>K2GWL2</t>
  </si>
  <si>
    <t>N4C2I4</t>
  </si>
  <si>
    <t>B7DML4</t>
  </si>
  <si>
    <t>E2JSN4</t>
  </si>
  <si>
    <t>U1V5K9</t>
  </si>
  <si>
    <t>M3RRD9</t>
  </si>
  <si>
    <t>W3TQ94</t>
  </si>
  <si>
    <t>G7FK21</t>
  </si>
  <si>
    <t>F7SNU2</t>
  </si>
  <si>
    <t>M2HYV6</t>
  </si>
  <si>
    <t>G7FIK0</t>
  </si>
  <si>
    <t>J0FVD1</t>
  </si>
  <si>
    <t>V1CW71</t>
  </si>
  <si>
    <t>E5ZDM0</t>
  </si>
  <si>
    <t>I9SHW8</t>
  </si>
  <si>
    <t>V3YLM0</t>
  </si>
  <si>
    <t>M6TNC3</t>
  </si>
  <si>
    <t>M8FXN6</t>
  </si>
  <si>
    <t>L3G7C4</t>
  </si>
  <si>
    <t>U1UXI8</t>
  </si>
  <si>
    <t>V1C8W8</t>
  </si>
  <si>
    <t>V2M148</t>
  </si>
  <si>
    <t>V2MDS9</t>
  </si>
  <si>
    <t>E8LPE0</t>
  </si>
  <si>
    <t>V3YI62</t>
  </si>
  <si>
    <t>N4YEZ7</t>
  </si>
  <si>
    <t>V3Z4W9</t>
  </si>
  <si>
    <t>M2HF12</t>
  </si>
  <si>
    <t>S3LYI0</t>
  </si>
  <si>
    <t>Q1YDR1</t>
  </si>
  <si>
    <t>K2IGH9</t>
  </si>
  <si>
    <t>N3B296</t>
  </si>
  <si>
    <t>I0Q902</t>
  </si>
  <si>
    <t>G7FH80</t>
  </si>
  <si>
    <t>G7BHY8</t>
  </si>
  <si>
    <t>F7SP01</t>
  </si>
  <si>
    <t>M1QCD3</t>
  </si>
  <si>
    <t>M6TKU0</t>
  </si>
  <si>
    <t>A1EKI2</t>
  </si>
  <si>
    <t>I8Y272</t>
  </si>
  <si>
    <t>C5Q4E0</t>
  </si>
  <si>
    <t>S3N956</t>
  </si>
  <si>
    <t>R5LM29</t>
  </si>
  <si>
    <t>A1ER44</t>
  </si>
  <si>
    <t>K6FGY0</t>
  </si>
  <si>
    <t>J0FPV4</t>
  </si>
  <si>
    <t>F9NCI7</t>
  </si>
  <si>
    <t>E5YIX3</t>
  </si>
  <si>
    <t>M8FB55</t>
  </si>
  <si>
    <t>E8LSP8</t>
  </si>
  <si>
    <t>L4FNX1</t>
  </si>
  <si>
    <t>T0WUU2</t>
  </si>
  <si>
    <t>S2BBQ7</t>
  </si>
  <si>
    <t>A8YJD3</t>
  </si>
  <si>
    <t>H3WFQ2</t>
  </si>
  <si>
    <t>F9NCI8</t>
  </si>
  <si>
    <t>G7FE01</t>
  </si>
  <si>
    <t>F7SLT9</t>
  </si>
  <si>
    <t>T0X314</t>
  </si>
  <si>
    <t>V1CCZ9</t>
  </si>
  <si>
    <t>N4C2E9</t>
  </si>
  <si>
    <t>K6EL89</t>
  </si>
  <si>
    <t>M8HW47</t>
  </si>
  <si>
    <t>B7DSK0</t>
  </si>
  <si>
    <t>G7BM36</t>
  </si>
  <si>
    <t>L4PEB7</t>
  </si>
  <si>
    <t>E5VAR4</t>
  </si>
  <si>
    <t>J0G613</t>
  </si>
  <si>
    <t>V2KTI8</t>
  </si>
  <si>
    <t>H3KIQ7</t>
  </si>
  <si>
    <t>E5TNK7</t>
  </si>
  <si>
    <t>E5VAM1</t>
  </si>
  <si>
    <t>M8I6Y4</t>
  </si>
  <si>
    <t>F9NCI6</t>
  </si>
  <si>
    <t>E7SNT6</t>
  </si>
  <si>
    <t>K2Z7E0</t>
  </si>
  <si>
    <t>L9S5N2</t>
  </si>
  <si>
    <t>I8S947</t>
  </si>
  <si>
    <t>L1YID3</t>
  </si>
  <si>
    <t>J1DPP6</t>
  </si>
  <si>
    <t>K3JW69</t>
  </si>
  <si>
    <t>S0UXC6</t>
  </si>
  <si>
    <t>S3S0T8</t>
  </si>
  <si>
    <t>N2PLC2</t>
  </si>
  <si>
    <t>S7HT03</t>
  </si>
  <si>
    <t>N9ZF23</t>
  </si>
  <si>
    <t>T3Z4E4</t>
  </si>
  <si>
    <t>V7RPV6</t>
  </si>
  <si>
    <t>H7UEM4</t>
  </si>
  <si>
    <t>N6LIQ7</t>
  </si>
  <si>
    <t>N1Z0R9</t>
  </si>
  <si>
    <t>E6LPW8</t>
  </si>
  <si>
    <t>V7RSI1</t>
  </si>
  <si>
    <t>V9W653</t>
  </si>
  <si>
    <t>C0BR02</t>
  </si>
  <si>
    <t>L5RP74</t>
  </si>
  <si>
    <t>I2Q3I0</t>
  </si>
  <si>
    <t>S6N1S4</t>
  </si>
  <si>
    <t>U1IYW2</t>
  </si>
  <si>
    <t>I5VA91</t>
  </si>
  <si>
    <t>M7CMW4</t>
  </si>
  <si>
    <t>L4VUM1</t>
  </si>
  <si>
    <t>M3QU52</t>
  </si>
  <si>
    <t>H4L7D0</t>
  </si>
  <si>
    <t>K2ZDT4</t>
  </si>
  <si>
    <t>L0WQP8</t>
  </si>
  <si>
    <t>N2PD91</t>
  </si>
  <si>
    <t>H5SRT9</t>
  </si>
  <si>
    <t>E0R397</t>
  </si>
  <si>
    <t>V8BUI8</t>
  </si>
  <si>
    <t>V8ZVJ2</t>
  </si>
  <si>
    <t>L4MZX4</t>
  </si>
  <si>
    <t>E9RXL5</t>
  </si>
  <si>
    <t>H1BM16</t>
  </si>
  <si>
    <t>N9ZD58</t>
  </si>
  <si>
    <t>E0QVN2</t>
  </si>
  <si>
    <t>T3YZQ2</t>
  </si>
  <si>
    <t>E0QYU6</t>
  </si>
  <si>
    <t>H4LB69</t>
  </si>
  <si>
    <t>W1HKC7</t>
  </si>
  <si>
    <t>R6GMR7</t>
  </si>
  <si>
    <t>T4EZT6</t>
  </si>
  <si>
    <t>I5UZ21</t>
  </si>
  <si>
    <t>B5N827</t>
  </si>
  <si>
    <t>T9VF11</t>
  </si>
  <si>
    <t>V8BP36</t>
  </si>
  <si>
    <t>F7KA56</t>
  </si>
  <si>
    <t>E7SJH6</t>
  </si>
  <si>
    <t>V1TNV2</t>
  </si>
  <si>
    <t>S3X2F4</t>
  </si>
  <si>
    <t>U1DI81</t>
  </si>
  <si>
    <t>T4F674</t>
  </si>
  <si>
    <t>L2C451</t>
  </si>
  <si>
    <t>M7CXX6</t>
  </si>
  <si>
    <t>B3WN25</t>
  </si>
  <si>
    <t>L0WVE7</t>
  </si>
  <si>
    <t>S7HSS1</t>
  </si>
  <si>
    <t>N9ZDI4</t>
  </si>
  <si>
    <t>K3K491</t>
  </si>
  <si>
    <t>V8ZQN4</t>
  </si>
  <si>
    <t>W1HE78</t>
  </si>
  <si>
    <t>E7SJH5</t>
  </si>
  <si>
    <t>M8X4H6</t>
  </si>
  <si>
    <t>L1YBF5</t>
  </si>
  <si>
    <t>I9ELU5</t>
  </si>
  <si>
    <t>E6LNI8</t>
  </si>
  <si>
    <t>L2C9Z0</t>
  </si>
  <si>
    <t>U1C5K6</t>
  </si>
  <si>
    <t>U1JBF4</t>
  </si>
  <si>
    <t>H4L934</t>
  </si>
  <si>
    <t>H7TSK6</t>
  </si>
  <si>
    <t>W3XTG4</t>
  </si>
  <si>
    <t>D4BBJ8</t>
  </si>
  <si>
    <t>N2PG74</t>
  </si>
  <si>
    <t>N8XQ79</t>
  </si>
  <si>
    <t>L9REN1</t>
  </si>
  <si>
    <t>U7TAI6</t>
  </si>
  <si>
    <t>I9LTQ8</t>
  </si>
  <si>
    <t>G7EQB3</t>
  </si>
  <si>
    <t>M8WUX2</t>
  </si>
  <si>
    <t>L4W4W4</t>
  </si>
  <si>
    <t>M2EU21</t>
  </si>
  <si>
    <t>V7RUD9</t>
  </si>
  <si>
    <t>K3K8M7</t>
  </si>
  <si>
    <t>B3WG86</t>
  </si>
  <si>
    <t>C2KW91</t>
  </si>
  <si>
    <t>V8ZW81</t>
  </si>
  <si>
    <t>N9ZT69</t>
  </si>
  <si>
    <t>W1HKG2</t>
  </si>
  <si>
    <t>M3QQA3</t>
  </si>
  <si>
    <t>E7SDX3</t>
  </si>
  <si>
    <t>R0ANE7</t>
  </si>
  <si>
    <t>K3A0V8</t>
  </si>
  <si>
    <t>G7EN29</t>
  </si>
  <si>
    <t>L4N7A5</t>
  </si>
  <si>
    <t>S0UIE6</t>
  </si>
  <si>
    <t>S0ULM7</t>
  </si>
  <si>
    <t>D4B8X0</t>
  </si>
  <si>
    <t>L4N0G7</t>
  </si>
  <si>
    <t>N8YYB6</t>
  </si>
  <si>
    <t>L1YCG6</t>
  </si>
  <si>
    <t>L1Y1R1</t>
  </si>
  <si>
    <t>L2CIP2</t>
  </si>
  <si>
    <t>U1CLL0</t>
  </si>
  <si>
    <t>T9WM63</t>
  </si>
  <si>
    <t>B3WS45</t>
  </si>
  <si>
    <t>L2CAB9</t>
  </si>
  <si>
    <t>U4KGQ7</t>
  </si>
  <si>
    <t>I9XK51</t>
  </si>
  <si>
    <t>D4BFB8</t>
  </si>
  <si>
    <t>S6N850</t>
  </si>
  <si>
    <t>T9V017</t>
  </si>
  <si>
    <t>V9W5R4</t>
  </si>
  <si>
    <t>T0F3B4</t>
  </si>
  <si>
    <t>F7K7N2</t>
  </si>
  <si>
    <t>I5UJL8</t>
  </si>
  <si>
    <t>R6T7A4</t>
  </si>
  <si>
    <t>F5T4Z8</t>
  </si>
  <si>
    <t>G7EN58</t>
  </si>
  <si>
    <t>K3J9D1</t>
  </si>
  <si>
    <t>T4WHB1</t>
  </si>
  <si>
    <t>C0BS47</t>
  </si>
  <si>
    <t>L4VY24</t>
  </si>
  <si>
    <t>T4WTT1</t>
  </si>
  <si>
    <t>M8Y558</t>
  </si>
  <si>
    <t>G7EW47</t>
  </si>
  <si>
    <t>H1BJ93</t>
  </si>
  <si>
    <t>H4L787</t>
  </si>
  <si>
    <t>M6MNA5</t>
  </si>
  <si>
    <t>M7CY14</t>
  </si>
  <si>
    <t>V8ZR74</t>
  </si>
  <si>
    <t>L4N7V5</t>
  </si>
  <si>
    <t>U7ZXP4</t>
  </si>
  <si>
    <t>U8A0U6</t>
  </si>
  <si>
    <t>U1IZ64</t>
  </si>
  <si>
    <t>B3WR79</t>
  </si>
  <si>
    <t>N8YYQ1</t>
  </si>
  <si>
    <t>N2PN60</t>
  </si>
  <si>
    <t>S3WUM8</t>
  </si>
  <si>
    <t>L0WQ31</t>
  </si>
  <si>
    <t>U1KFI7</t>
  </si>
  <si>
    <t>U4K108</t>
  </si>
  <si>
    <t>H7UFT3</t>
  </si>
  <si>
    <t>K3A4J9</t>
  </si>
  <si>
    <t>I8J219</t>
  </si>
  <si>
    <t>J0KW26</t>
  </si>
  <si>
    <t>M8WVC1</t>
  </si>
  <si>
    <t>J3EKU1</t>
  </si>
  <si>
    <t>I5VAX6</t>
  </si>
  <si>
    <t>S3QUF2</t>
  </si>
  <si>
    <t>M6HW22</t>
  </si>
  <si>
    <t>L9R0G1</t>
  </si>
  <si>
    <t>N8YXJ4</t>
  </si>
  <si>
    <t>D4BF65</t>
  </si>
  <si>
    <t>J0NGA2</t>
  </si>
  <si>
    <t>K3L0T3</t>
  </si>
  <si>
    <t>S0UL76</t>
  </si>
  <si>
    <t>V7RHN1</t>
  </si>
  <si>
    <t>U1DN61</t>
  </si>
  <si>
    <t>I8I270</t>
  </si>
  <si>
    <t>B5N7Y0</t>
  </si>
  <si>
    <t>S6NCU1</t>
  </si>
  <si>
    <t>G7EQ41</t>
  </si>
  <si>
    <t>N6KJE2</t>
  </si>
  <si>
    <t>N1ZCC5</t>
  </si>
  <si>
    <t>T9VTV5</t>
  </si>
  <si>
    <t>I9CWT6</t>
  </si>
  <si>
    <t>M6N8Z5</t>
  </si>
  <si>
    <t>J0JA37</t>
  </si>
  <si>
    <t>M6N0W4</t>
  </si>
  <si>
    <t>E7SR09</t>
  </si>
  <si>
    <t>S6PDJ3</t>
  </si>
  <si>
    <t>I9DFX6</t>
  </si>
  <si>
    <t>V1SW56</t>
  </si>
  <si>
    <t>H7TSB7</t>
  </si>
  <si>
    <t>I2Q479</t>
  </si>
  <si>
    <t>D4BJK1</t>
  </si>
  <si>
    <t>L5RYV5</t>
  </si>
  <si>
    <t>Q937N8</t>
  </si>
  <si>
    <t>E0R3E4</t>
  </si>
  <si>
    <t>V1TPL8</t>
  </si>
  <si>
    <t>V9A071</t>
  </si>
  <si>
    <t>L9RY57</t>
  </si>
  <si>
    <t>L5RTL3</t>
  </si>
  <si>
    <t>M2EWJ3</t>
  </si>
  <si>
    <t>M6H7K6</t>
  </si>
  <si>
    <t>M6MJI0</t>
  </si>
  <si>
    <t>K6GCR3</t>
  </si>
  <si>
    <t>K6FJ58</t>
  </si>
  <si>
    <t>L4W5Z6</t>
  </si>
  <si>
    <t>I8UAA6</t>
  </si>
  <si>
    <t>F2ZTA3</t>
  </si>
  <si>
    <t>G1ZU96</t>
  </si>
  <si>
    <t>S1KIH8</t>
  </si>
  <si>
    <t>U7C2Q0</t>
  </si>
  <si>
    <t>L2W2K4</t>
  </si>
  <si>
    <t>J0ITD5</t>
  </si>
  <si>
    <t>L5G2T2</t>
  </si>
  <si>
    <t>L6GUQ8</t>
  </si>
  <si>
    <t>L6H216</t>
  </si>
  <si>
    <t>W0MPG1</t>
  </si>
  <si>
    <t>W0MY57</t>
  </si>
  <si>
    <t>W7S2G8</t>
  </si>
  <si>
    <t>L1Z1H7</t>
  </si>
  <si>
    <t>W7RWC3</t>
  </si>
  <si>
    <t>N2GMD8</t>
  </si>
  <si>
    <t>V8VRV4</t>
  </si>
  <si>
    <t>V8VWP0</t>
  </si>
  <si>
    <t>T8CM12</t>
  </si>
  <si>
    <t>L1ZFV5</t>
  </si>
  <si>
    <t>U7BX08</t>
  </si>
  <si>
    <t>L5GFN0</t>
  </si>
  <si>
    <t>D1QBP3</t>
  </si>
  <si>
    <t>G1ZWC4</t>
  </si>
  <si>
    <t>K2VJX1</t>
  </si>
  <si>
    <t>N3Y0C9</t>
  </si>
  <si>
    <t>S2Y6F4</t>
  </si>
  <si>
    <t>I5VXM3</t>
  </si>
  <si>
    <t>J3ILN9</t>
  </si>
  <si>
    <t>L1Z8C1</t>
  </si>
  <si>
    <t>R0RXV1</t>
  </si>
  <si>
    <t>V3KEZ5</t>
  </si>
  <si>
    <t>K1I7F8</t>
  </si>
  <si>
    <t>I5VJI4</t>
  </si>
  <si>
    <t>L1Z8U3</t>
  </si>
  <si>
    <t>W2UF24</t>
  </si>
  <si>
    <t>I7TRK9</t>
  </si>
  <si>
    <t>V8VSL9</t>
  </si>
  <si>
    <t>R8D881</t>
  </si>
  <si>
    <t>N3Y0G3</t>
  </si>
  <si>
    <t>S2A8K9</t>
  </si>
  <si>
    <t>T8D1L4</t>
  </si>
  <si>
    <t>N2GU28</t>
  </si>
  <si>
    <t>I3HA01</t>
  </si>
  <si>
    <t>E1YVB6</t>
  </si>
  <si>
    <t>N2GWN8</t>
  </si>
  <si>
    <t>E4I1E3</t>
  </si>
  <si>
    <t>F9S5T8</t>
  </si>
  <si>
    <t>R8YCY8</t>
  </si>
  <si>
    <t>S2AFR0</t>
  </si>
  <si>
    <t>V3C3H7</t>
  </si>
  <si>
    <t>V2B033</t>
  </si>
  <si>
    <t>T8CJC3</t>
  </si>
  <si>
    <t>J0PSB6</t>
  </si>
  <si>
    <t>V3BVT0</t>
  </si>
  <si>
    <t>V9HM59</t>
  </si>
  <si>
    <t>V9H8W6</t>
  </si>
  <si>
    <t>V2MA88</t>
  </si>
  <si>
    <t>J3IGY0</t>
  </si>
  <si>
    <t>I8IZU9</t>
  </si>
  <si>
    <t>I3AVF8</t>
  </si>
  <si>
    <t>S2WLE5</t>
  </si>
  <si>
    <t>L2W4P4</t>
  </si>
  <si>
    <t>S3RRB3</t>
  </si>
  <si>
    <t>W0MTY7</t>
  </si>
  <si>
    <t>W2UDW1</t>
  </si>
  <si>
    <t>R8YPT3</t>
  </si>
  <si>
    <t>S1L0D1</t>
  </si>
  <si>
    <t>R8ZYT3</t>
  </si>
  <si>
    <t>I8N3R2</t>
  </si>
  <si>
    <t>L5G9A9</t>
  </si>
  <si>
    <t>N6Z5S1</t>
  </si>
  <si>
    <t>N3XEG0</t>
  </si>
  <si>
    <t>I5W0W8</t>
  </si>
  <si>
    <t>V3KNR1</t>
  </si>
  <si>
    <t>I3CE74</t>
  </si>
  <si>
    <t>H0RPU2</t>
  </si>
  <si>
    <t>C8LD72</t>
  </si>
  <si>
    <t>V6L9E7</t>
  </si>
  <si>
    <t>F2ZDN9</t>
  </si>
  <si>
    <t>S1KL53</t>
  </si>
  <si>
    <t>G7BTF8</t>
  </si>
  <si>
    <t>L2VQ09</t>
  </si>
  <si>
    <t>C8LBC5</t>
  </si>
  <si>
    <t>K1HI83</t>
  </si>
  <si>
    <t>J8TFY2</t>
  </si>
  <si>
    <t>K1HTJ3</t>
  </si>
  <si>
    <t>J2WUD1</t>
  </si>
  <si>
    <t>D1Q7N2</t>
  </si>
  <si>
    <t>G1ZZ43</t>
  </si>
  <si>
    <t>E6DFU1</t>
  </si>
  <si>
    <t>E7RTI6</t>
  </si>
  <si>
    <t>G7BZ41</t>
  </si>
  <si>
    <t>H0RW28</t>
  </si>
  <si>
    <t>S1KJS2</t>
  </si>
  <si>
    <t>I3AXJ9</t>
  </si>
  <si>
    <t>S2W0M9</t>
  </si>
  <si>
    <t>J8TGF9</t>
  </si>
  <si>
    <t>U7C0L1</t>
  </si>
  <si>
    <t>V2MGR9</t>
  </si>
  <si>
    <t>F2ZNN3</t>
  </si>
  <si>
    <t>V4YWS3</t>
  </si>
  <si>
    <t>L6H7P4</t>
  </si>
  <si>
    <t>V3C3W1</t>
  </si>
  <si>
    <t>G7BVP4</t>
  </si>
  <si>
    <t>E6DFA6</t>
  </si>
  <si>
    <t>R6AAT5</t>
  </si>
  <si>
    <t>S2XPK0</t>
  </si>
  <si>
    <t>V2A1Y4</t>
  </si>
  <si>
    <t>I3CKI4</t>
  </si>
  <si>
    <t>V5YMR6</t>
  </si>
  <si>
    <t>F9RYG3</t>
  </si>
  <si>
    <t>F2ZTD4</t>
  </si>
  <si>
    <t>L5GER8</t>
  </si>
  <si>
    <t>V2B6N2</t>
  </si>
  <si>
    <t>E1YYZ7</t>
  </si>
  <si>
    <t>S3QZ96</t>
  </si>
  <si>
    <t>R8CV00</t>
  </si>
  <si>
    <t>J2XK73</t>
  </si>
  <si>
    <t>S2AG98</t>
  </si>
  <si>
    <t>N2GM96</t>
  </si>
  <si>
    <t>R0S259</t>
  </si>
  <si>
    <t>J2XHV6</t>
  </si>
  <si>
    <t>I3CEF0</t>
  </si>
  <si>
    <t>E4I2M5</t>
  </si>
  <si>
    <t>E6DFA5</t>
  </si>
  <si>
    <t>V2LY55</t>
  </si>
  <si>
    <t>I5W0S2</t>
  </si>
  <si>
    <t>T8DQA4</t>
  </si>
  <si>
    <t>V2LWB7</t>
  </si>
  <si>
    <t>V3CDU9</t>
  </si>
  <si>
    <t>F2ZZ48</t>
  </si>
  <si>
    <t>I3H3P5</t>
  </si>
  <si>
    <t>L6GUQ2</t>
  </si>
  <si>
    <t>V8VRR9</t>
  </si>
  <si>
    <t>U7C0R7</t>
  </si>
  <si>
    <t>V8VL30</t>
  </si>
  <si>
    <t>R0Q893</t>
  </si>
  <si>
    <t>G1ZU48</t>
  </si>
  <si>
    <t>K2U6Q1</t>
  </si>
  <si>
    <t>N3XU76</t>
  </si>
  <si>
    <t>V9HN07</t>
  </si>
  <si>
    <t>F9RWE6</t>
  </si>
  <si>
    <t>I7ZZN2</t>
  </si>
  <si>
    <t>N6Z4Q1</t>
  </si>
  <si>
    <t>V3KRK4</t>
  </si>
  <si>
    <t>R8YC77</t>
  </si>
  <si>
    <t>V5ANE1</t>
  </si>
  <si>
    <t>K1HHU1</t>
  </si>
  <si>
    <t>H0S2D2</t>
  </si>
  <si>
    <t>E4I2M6</t>
  </si>
  <si>
    <t>F9RZZ5</t>
  </si>
  <si>
    <t>L2VQ21</t>
  </si>
  <si>
    <t>R8YDB3</t>
  </si>
  <si>
    <t>I8ML54</t>
  </si>
  <si>
    <t>R9A3W7</t>
  </si>
  <si>
    <t>K2VXP9</t>
  </si>
  <si>
    <t>V3KBG1</t>
  </si>
  <si>
    <t>A3IBW8</t>
  </si>
  <si>
    <t>A3VKZ6</t>
  </si>
  <si>
    <t>C4FED6</t>
  </si>
  <si>
    <t>E6A4H0</t>
  </si>
  <si>
    <t>G6EMU3</t>
  </si>
  <si>
    <t>H1GLV1</t>
  </si>
  <si>
    <t>H4X4Q5</t>
  </si>
  <si>
    <t>H4X2R7</t>
  </si>
  <si>
    <t>I2RAW3</t>
  </si>
  <si>
    <t>L1MHS5</t>
  </si>
  <si>
    <t>N7MD66</t>
  </si>
  <si>
    <t>J1IWX6</t>
  </si>
  <si>
    <t>M8TBR9</t>
  </si>
  <si>
    <t>N4TB93</t>
  </si>
  <si>
    <t>K2GV34</t>
  </si>
  <si>
    <t>R6PC66</t>
  </si>
  <si>
    <t>T9ABZ4</t>
  </si>
  <si>
    <t>F3SPR8</t>
  </si>
  <si>
    <t>K2HJ21</t>
  </si>
  <si>
    <t>M8T4P9</t>
  </si>
  <si>
    <t>R8RTX5</t>
  </si>
  <si>
    <t>A3VFZ3</t>
  </si>
  <si>
    <t>H1GGB2</t>
  </si>
  <si>
    <t>N3A5I9</t>
  </si>
  <si>
    <t>E5U037</t>
  </si>
  <si>
    <t>R7HD30</t>
  </si>
  <si>
    <t>V1NWT6</t>
  </si>
  <si>
    <t>D6GYP0</t>
  </si>
  <si>
    <t>U0PWF8</t>
  </si>
  <si>
    <t>N4HK35</t>
  </si>
  <si>
    <t>E6AAA0</t>
  </si>
  <si>
    <t>N4T8D6</t>
  </si>
  <si>
    <t>R7HAZ2</t>
  </si>
  <si>
    <t>N4KVF6</t>
  </si>
  <si>
    <t>L8PZ34</t>
  </si>
  <si>
    <t>I0SJB8</t>
  </si>
  <si>
    <t>L3F0E0</t>
  </si>
  <si>
    <t>G2BIG2</t>
  </si>
  <si>
    <t>U7HTM6</t>
  </si>
  <si>
    <t>D2Z6Z8</t>
  </si>
  <si>
    <t>F3WYS1</t>
  </si>
  <si>
    <t>N2ZVI4</t>
  </si>
  <si>
    <t>J1MGP7</t>
  </si>
  <si>
    <t>N3A383</t>
  </si>
  <si>
    <t>N4HTL8</t>
  </si>
  <si>
    <t>T9AB38</t>
  </si>
  <si>
    <t>N7IZ92</t>
  </si>
  <si>
    <t>Q0ZQ48</t>
  </si>
  <si>
    <t>U4F0Z3</t>
  </si>
  <si>
    <t>H1GGB4</t>
  </si>
  <si>
    <t>L9ALZ9</t>
  </si>
  <si>
    <t>T6IC36</t>
  </si>
  <si>
    <t>W3LXI3</t>
  </si>
  <si>
    <t>I2RP11</t>
  </si>
  <si>
    <t>S2HT30</t>
  </si>
  <si>
    <t>J1XUT4</t>
  </si>
  <si>
    <t>G2BNN0</t>
  </si>
  <si>
    <t>W0U6D0</t>
  </si>
  <si>
    <t>T6I278</t>
  </si>
  <si>
    <t>R4YSX0</t>
  </si>
  <si>
    <t>V9WJL7</t>
  </si>
  <si>
    <t>I2RPW5</t>
  </si>
  <si>
    <t>T8ZMB7</t>
  </si>
  <si>
    <t>U7MKQ5</t>
  </si>
  <si>
    <t>N4LG18</t>
  </si>
  <si>
    <t>N4I9M4</t>
  </si>
  <si>
    <t>B5C1M5</t>
  </si>
  <si>
    <t>S2HQR3</t>
  </si>
  <si>
    <t>R4YL54</t>
  </si>
  <si>
    <t>M3S8V1</t>
  </si>
  <si>
    <t>B5C2Q4</t>
  </si>
  <si>
    <t>K8AP81</t>
  </si>
  <si>
    <t>E6A2M9</t>
  </si>
  <si>
    <t>R6PKV5</t>
  </si>
  <si>
    <t>J2E4B0</t>
  </si>
  <si>
    <t>H4X0T1</t>
  </si>
  <si>
    <t>V9WEW2</t>
  </si>
  <si>
    <t>T3FPW9</t>
  </si>
  <si>
    <t>T3FPW6</t>
  </si>
  <si>
    <t>W3LE37</t>
  </si>
  <si>
    <t>E5U8X0</t>
  </si>
  <si>
    <t>R8XFY7</t>
  </si>
  <si>
    <t>N4KS70</t>
  </si>
  <si>
    <t>W4PKD1</t>
  </si>
  <si>
    <t>W4PHS1</t>
  </si>
  <si>
    <t>I4Z9I4</t>
  </si>
  <si>
    <t>J1P631</t>
  </si>
  <si>
    <t>D2Z716</t>
  </si>
  <si>
    <t>W3LL22</t>
  </si>
  <si>
    <t>L9AYC7</t>
  </si>
  <si>
    <t>V7ND72</t>
  </si>
  <si>
    <t>W0U412</t>
  </si>
  <si>
    <t>J1L6V5</t>
  </si>
  <si>
    <t>N4T082</t>
  </si>
  <si>
    <t>L8Q641</t>
  </si>
  <si>
    <t>R8X9U1</t>
  </si>
  <si>
    <t>W3LD48</t>
  </si>
  <si>
    <t>L3F8Q2</t>
  </si>
  <si>
    <t>N9C0R5</t>
  </si>
  <si>
    <t>G2BKK1</t>
  </si>
  <si>
    <t>U0QC76</t>
  </si>
  <si>
    <t>A7BSA2</t>
  </si>
  <si>
    <t>N5FLX8</t>
  </si>
  <si>
    <t>L3F0Q8</t>
  </si>
  <si>
    <t>N9DH32</t>
  </si>
  <si>
    <t>U0Q9C6</t>
  </si>
  <si>
    <t>I2KPV3</t>
  </si>
  <si>
    <t>J7ZHF8</t>
  </si>
  <si>
    <t>M8TKY1</t>
  </si>
  <si>
    <t>T6I3D6</t>
  </si>
  <si>
    <t>D0WZ57</t>
  </si>
  <si>
    <t>R0P281</t>
  </si>
  <si>
    <t>V0BYL5</t>
  </si>
  <si>
    <t>V7N7P5</t>
  </si>
  <si>
    <t>K8ANH6</t>
  </si>
  <si>
    <t>D3I1W2</t>
  </si>
  <si>
    <t>L9AUK2</t>
  </si>
  <si>
    <t>B9YBJ3</t>
  </si>
  <si>
    <t>D0WT25</t>
  </si>
  <si>
    <t>E5UB61</t>
  </si>
  <si>
    <t>F3SQB4</t>
  </si>
  <si>
    <t>G6EMU5</t>
  </si>
  <si>
    <t>H4X0N9</t>
  </si>
  <si>
    <t>I2RPS0</t>
  </si>
  <si>
    <t>I2L1E8</t>
  </si>
  <si>
    <t>K6WN06</t>
  </si>
  <si>
    <t>J1M6U1</t>
  </si>
  <si>
    <t>L1MM70</t>
  </si>
  <si>
    <t>S2IC28</t>
  </si>
  <si>
    <t>L8Q0N9</t>
  </si>
  <si>
    <t>B5C3S9</t>
  </si>
  <si>
    <t>R4YMQ5</t>
  </si>
  <si>
    <t>M8UIP1</t>
  </si>
  <si>
    <t>N4SVW1</t>
  </si>
  <si>
    <t>I2KPT2</t>
  </si>
  <si>
    <t>J2DXW7</t>
  </si>
  <si>
    <t>U7MMH6</t>
  </si>
  <si>
    <t>V1PXF9</t>
  </si>
  <si>
    <t>A3VGB1</t>
  </si>
  <si>
    <t>C4FH85</t>
  </si>
  <si>
    <t>M6SKP5</t>
  </si>
  <si>
    <t>U4F3Q6</t>
  </si>
  <si>
    <t>E5U9M2</t>
  </si>
  <si>
    <t>G6ENZ8</t>
  </si>
  <si>
    <t>N7IQK0</t>
  </si>
  <si>
    <t>A3IEM5</t>
  </si>
  <si>
    <t>J1PD85</t>
  </si>
  <si>
    <t>K8ATZ4</t>
  </si>
  <si>
    <t>V1NS07</t>
  </si>
  <si>
    <t>U7GZD5</t>
  </si>
  <si>
    <t>A3VCP7</t>
  </si>
  <si>
    <t>E5U567</t>
  </si>
  <si>
    <t>L9AZ20</t>
  </si>
  <si>
    <t>C4GJ18</t>
  </si>
  <si>
    <t>T9AJF0</t>
  </si>
  <si>
    <t>K6W8H3</t>
  </si>
  <si>
    <t>R0PC66</t>
  </si>
  <si>
    <t>G6ENZ7</t>
  </si>
  <si>
    <t>U7HT36</t>
  </si>
  <si>
    <t>U0QC39</t>
  </si>
  <si>
    <t>U7HQ59</t>
  </si>
  <si>
    <t>F3WZL7</t>
  </si>
  <si>
    <t>K2GNA6</t>
  </si>
  <si>
    <t>K6WFA9</t>
  </si>
  <si>
    <t>G2BIB6</t>
  </si>
  <si>
    <t>N4L145</t>
  </si>
  <si>
    <t>N4I1A4</t>
  </si>
  <si>
    <t>E5UGA0</t>
  </si>
  <si>
    <t>N7NFN9</t>
  </si>
  <si>
    <t>R8SAQ8</t>
  </si>
  <si>
    <t>J1MF43</t>
  </si>
  <si>
    <t>N9DEX4</t>
  </si>
  <si>
    <t>R0P4Z3</t>
  </si>
  <si>
    <t>R8XKZ4</t>
  </si>
  <si>
    <t>D3I0W8</t>
  </si>
  <si>
    <t>K2GZN4</t>
  </si>
  <si>
    <t>D0X1L9</t>
  </si>
  <si>
    <t>V0BF75</t>
  </si>
  <si>
    <t>J1XUY8</t>
  </si>
  <si>
    <t>A7C4M4</t>
  </si>
  <si>
    <t>V0B469</t>
  </si>
  <si>
    <t>H1GGT7</t>
  </si>
  <si>
    <t>T6I3P0</t>
  </si>
  <si>
    <t>B5C200</t>
  </si>
  <si>
    <t>L3F6F4</t>
  </si>
  <si>
    <t>E6A4C1</t>
  </si>
  <si>
    <t>V0BJP6</t>
  </si>
  <si>
    <t>E5TZV0</t>
  </si>
  <si>
    <t>G6ENZ9</t>
  </si>
  <si>
    <t>N3A3N1</t>
  </si>
  <si>
    <t>N9BYX3</t>
  </si>
  <si>
    <t>L8Q8N6</t>
  </si>
  <si>
    <t>B9YBJ2</t>
  </si>
  <si>
    <t>J7ZTI7</t>
  </si>
  <si>
    <t>M6SRT1</t>
  </si>
  <si>
    <t>N5FCH6</t>
  </si>
  <si>
    <t>J1U7U2</t>
  </si>
  <si>
    <t>D6H1R3</t>
  </si>
  <si>
    <t>F9BIS8</t>
  </si>
  <si>
    <t>R7FVM3</t>
  </si>
  <si>
    <t>M8S879</t>
  </si>
  <si>
    <t>M8SK26</t>
  </si>
  <si>
    <t>L1EB78</t>
  </si>
  <si>
    <t>N3V5D9</t>
  </si>
  <si>
    <t>L5BSX6</t>
  </si>
  <si>
    <t>J7TR75</t>
  </si>
  <si>
    <t>S0AIA9</t>
  </si>
  <si>
    <t>V2JDG6</t>
  </si>
  <si>
    <t>V8M9I6</t>
  </si>
  <si>
    <t>W2CB61</t>
  </si>
  <si>
    <t>W4P0I7</t>
  </si>
  <si>
    <t>W4P1T3</t>
  </si>
  <si>
    <t>U0PUY2</t>
  </si>
  <si>
    <t>V8M6B9</t>
  </si>
  <si>
    <t>W0PV72</t>
  </si>
  <si>
    <t>N3SFX2</t>
  </si>
  <si>
    <t>V8M7A8</t>
  </si>
  <si>
    <t>E8IKP2</t>
  </si>
  <si>
    <t>R7C6R6</t>
  </si>
  <si>
    <t>N3VCA3</t>
  </si>
  <si>
    <t>V3ILK5</t>
  </si>
  <si>
    <t>W4NK96</t>
  </si>
  <si>
    <t>G5TD80</t>
  </si>
  <si>
    <t>R9F074</t>
  </si>
  <si>
    <t>H4QSV8</t>
  </si>
  <si>
    <t>W1UWM4</t>
  </si>
  <si>
    <t>N3SJX9</t>
  </si>
  <si>
    <t>N3JY32</t>
  </si>
  <si>
    <t>S1SBS5</t>
  </si>
  <si>
    <t>L1E6W6</t>
  </si>
  <si>
    <t>W4NM40</t>
  </si>
  <si>
    <t>E7N998</t>
  </si>
  <si>
    <t>M2PLL3</t>
  </si>
  <si>
    <t>K4W9H2</t>
  </si>
  <si>
    <t>N3JTY0</t>
  </si>
  <si>
    <t>V0NG48</t>
  </si>
  <si>
    <t>D5RIH9</t>
  </si>
  <si>
    <t>D5RGM6</t>
  </si>
  <si>
    <t>F7S3F6</t>
  </si>
  <si>
    <t>S0AHV4</t>
  </si>
  <si>
    <t>G5THB5</t>
  </si>
  <si>
    <t>G9WTU6</t>
  </si>
  <si>
    <t>G5TGI9</t>
  </si>
  <si>
    <t>K4US42</t>
  </si>
  <si>
    <t>M2MVG9</t>
  </si>
  <si>
    <t>B8LAN3</t>
  </si>
  <si>
    <t>N5B199</t>
  </si>
  <si>
    <t>T3CMN3</t>
  </si>
  <si>
    <t>B6FPT7</t>
  </si>
  <si>
    <t>H4QHP6</t>
  </si>
  <si>
    <t>K9GWM5</t>
  </si>
  <si>
    <t>M2N6H7</t>
  </si>
  <si>
    <t>S1FAD3</t>
  </si>
  <si>
    <t>S1FF63</t>
  </si>
  <si>
    <t>W0PYI5</t>
  </si>
  <si>
    <t>S1RN16</t>
  </si>
  <si>
    <t>B8LAN6</t>
  </si>
  <si>
    <t>H4QDM2</t>
  </si>
  <si>
    <t>L5BZG5</t>
  </si>
  <si>
    <t>M9DYI4</t>
  </si>
  <si>
    <t>M9E8S6</t>
  </si>
  <si>
    <t>N5YXT8</t>
  </si>
  <si>
    <t>T5R5F7</t>
  </si>
  <si>
    <t>T3CRF0</t>
  </si>
  <si>
    <t>T5R4Z2</t>
  </si>
  <si>
    <t>W4P2V7</t>
  </si>
  <si>
    <t>E7IN25</t>
  </si>
  <si>
    <t>I9XVU0</t>
  </si>
  <si>
    <t>L5BTR2</t>
  </si>
  <si>
    <t>N3VCP0</t>
  </si>
  <si>
    <t>W0PWI2</t>
  </si>
  <si>
    <t>A3ENB4</t>
  </si>
  <si>
    <t>E7IYF0</t>
  </si>
  <si>
    <t>L1DQ73</t>
  </si>
  <si>
    <t>S7FZI1</t>
  </si>
  <si>
    <t>S7HU38</t>
  </si>
  <si>
    <t>U0PR76</t>
  </si>
  <si>
    <t>B6FST2</t>
  </si>
  <si>
    <t>L9H714</t>
  </si>
  <si>
    <t>I5H167</t>
  </si>
  <si>
    <t>L9HHX4</t>
  </si>
  <si>
    <t>B4ADG3</t>
  </si>
  <si>
    <t>R7FYA3</t>
  </si>
  <si>
    <t>E7IM44</t>
  </si>
  <si>
    <t>W4NCN2</t>
  </si>
  <si>
    <t>W4P0F9</t>
  </si>
  <si>
    <t>U0PG19</t>
  </si>
  <si>
    <t>G5TCQ4</t>
  </si>
  <si>
    <t>K4V0K9</t>
  </si>
  <si>
    <t>L9HQE9</t>
  </si>
  <si>
    <t>E8IIS4</t>
  </si>
  <si>
    <t>E8I8F0</t>
  </si>
  <si>
    <t>N3SC66</t>
  </si>
  <si>
    <t>S1RYG5</t>
  </si>
  <si>
    <t>W4NXB4</t>
  </si>
  <si>
    <t>W4P1Q9</t>
  </si>
  <si>
    <t>R7E343</t>
  </si>
  <si>
    <t>R9ESC7</t>
  </si>
  <si>
    <t>I5HC33</t>
  </si>
  <si>
    <t>I8FPR8</t>
  </si>
  <si>
    <t>I5HI91</t>
  </si>
  <si>
    <t>M2EJW1</t>
  </si>
  <si>
    <t>U4AKT6</t>
  </si>
  <si>
    <t>M9E547</t>
  </si>
  <si>
    <t>R7C9N3</t>
  </si>
  <si>
    <t>S1EBY3</t>
  </si>
  <si>
    <t>U4AKM2</t>
  </si>
  <si>
    <t>N3JL61</t>
  </si>
  <si>
    <t>T5RID1</t>
  </si>
  <si>
    <t>A3ELP6</t>
  </si>
  <si>
    <t>E6LCN6</t>
  </si>
  <si>
    <t>I5HI45</t>
  </si>
  <si>
    <t>N3SFW5</t>
  </si>
  <si>
    <t>M6TWW6</t>
  </si>
  <si>
    <t>M6TZ24</t>
  </si>
  <si>
    <t>V2IZJ3</t>
  </si>
  <si>
    <t>U0Q284</t>
  </si>
  <si>
    <t>V2J2V7</t>
  </si>
  <si>
    <t>E8I8A8</t>
  </si>
  <si>
    <t>V0NMB1</t>
  </si>
  <si>
    <t>V0NR97</t>
  </si>
  <si>
    <t>V3HE71</t>
  </si>
  <si>
    <t>F9BPD3</t>
  </si>
  <si>
    <t>V8M9T4</t>
  </si>
  <si>
    <t>A5JMG7</t>
  </si>
  <si>
    <t>R7DW58</t>
  </si>
  <si>
    <t>I9B8F9</t>
  </si>
  <si>
    <t>I9BDX7</t>
  </si>
  <si>
    <t>A3EJ64</t>
  </si>
  <si>
    <t>M6HMH4</t>
  </si>
  <si>
    <t>M8SX10</t>
  </si>
  <si>
    <t>N5B791</t>
  </si>
  <si>
    <t>S1EMI8</t>
  </si>
  <si>
    <t>L5BY00</t>
  </si>
  <si>
    <t>I8FC03</t>
  </si>
  <si>
    <t>M6H1X9</t>
  </si>
  <si>
    <t>M2E3A8</t>
  </si>
  <si>
    <t>S1RKB2</t>
  </si>
  <si>
    <t>F9BKT9</t>
  </si>
  <si>
    <t>M2PSD3</t>
  </si>
  <si>
    <t>N3VLF1</t>
  </si>
  <si>
    <t>V3HJ72</t>
  </si>
  <si>
    <t>K4W7U0</t>
  </si>
  <si>
    <t>N5YFZ9</t>
  </si>
  <si>
    <t>L1EBM1</t>
  </si>
  <si>
    <t>N3K0Z9</t>
  </si>
  <si>
    <t>B8L928</t>
  </si>
  <si>
    <t>D5RMG0</t>
  </si>
  <si>
    <t>T5RM12</t>
  </si>
  <si>
    <t>B8L9N0</t>
  </si>
  <si>
    <t>D5RSL8</t>
  </si>
  <si>
    <t>V0NCP0</t>
  </si>
  <si>
    <t>E7IYA5</t>
  </si>
  <si>
    <t>R9ESZ4</t>
  </si>
  <si>
    <t>S0A9T0</t>
  </si>
  <si>
    <t>G5ER48</t>
  </si>
  <si>
    <t>B4AM28</t>
  </si>
  <si>
    <t>A4N873</t>
  </si>
  <si>
    <t>E7NAU1</t>
  </si>
  <si>
    <t>K9H033</t>
  </si>
  <si>
    <t>H4QSR3</t>
  </si>
  <si>
    <t>S7HTP8</t>
  </si>
  <si>
    <t>J7TY00</t>
  </si>
  <si>
    <t>M9DC97</t>
  </si>
  <si>
    <t>F7S7J4</t>
  </si>
  <si>
    <t>L9HNW7</t>
  </si>
  <si>
    <t>H4ZRN3</t>
  </si>
  <si>
    <t>K6ZSD7</t>
  </si>
  <si>
    <t>M3J6E9</t>
  </si>
  <si>
    <t>N8ZBB6</t>
  </si>
  <si>
    <t>I5QP15</t>
  </si>
  <si>
    <t>I6FH81</t>
  </si>
  <si>
    <t>N5LBI1</t>
  </si>
  <si>
    <t>L7CQP1</t>
  </si>
  <si>
    <t>N4CMN2</t>
  </si>
  <si>
    <t>U0J2Q7</t>
  </si>
  <si>
    <t>U0IJW8</t>
  </si>
  <si>
    <t>V4IME3</t>
  </si>
  <si>
    <t>F2C7G9</t>
  </si>
  <si>
    <t>S3APH4</t>
  </si>
  <si>
    <t>K6L0F3</t>
  </si>
  <si>
    <t>E5Z769</t>
  </si>
  <si>
    <t>U0JGG8</t>
  </si>
  <si>
    <t>L5IKY9</t>
  </si>
  <si>
    <t>I5QT83</t>
  </si>
  <si>
    <t>N4CJ01</t>
  </si>
  <si>
    <t>K6LVS9</t>
  </si>
  <si>
    <t>T6N2R5</t>
  </si>
  <si>
    <t>I5QIG1</t>
  </si>
  <si>
    <t>J0ZYF4</t>
  </si>
  <si>
    <t>I0ZRA9</t>
  </si>
  <si>
    <t>V6RZJ1</t>
  </si>
  <si>
    <t>N4BV01</t>
  </si>
  <si>
    <t>N4CHB2</t>
  </si>
  <si>
    <t>W3K8G2</t>
  </si>
  <si>
    <t>S9RLC7</t>
  </si>
  <si>
    <t>S2W972</t>
  </si>
  <si>
    <t>N9AWQ5</t>
  </si>
  <si>
    <t>T6RMI3</t>
  </si>
  <si>
    <t>I2HEV7</t>
  </si>
  <si>
    <t>U7K7H0</t>
  </si>
  <si>
    <t>M3QEV3</t>
  </si>
  <si>
    <t>N0HZM2</t>
  </si>
  <si>
    <t>N5W3C8</t>
  </si>
  <si>
    <t>W3K7M0</t>
  </si>
  <si>
    <t>W3JX20</t>
  </si>
  <si>
    <t>K8BIK6</t>
  </si>
  <si>
    <t>K3CBW5</t>
  </si>
  <si>
    <t>W3JXC2</t>
  </si>
  <si>
    <t>K8BIQ9</t>
  </si>
  <si>
    <t>N4BRB3</t>
  </si>
  <si>
    <t>V1TE21</t>
  </si>
  <si>
    <t>L5ITT3</t>
  </si>
  <si>
    <t>V7ESL0</t>
  </si>
  <si>
    <t>A4A2D5</t>
  </si>
  <si>
    <t>V6S5B4</t>
  </si>
  <si>
    <t>I5KVM5</t>
  </si>
  <si>
    <t>K3CNG7</t>
  </si>
  <si>
    <t>U7LF63</t>
  </si>
  <si>
    <t>H4ZNU9</t>
  </si>
  <si>
    <t>U3YSX5</t>
  </si>
  <si>
    <t>S1Y5V2</t>
  </si>
  <si>
    <t>K8S8X8</t>
  </si>
  <si>
    <t>S6EZA0</t>
  </si>
  <si>
    <t>K3E0M6</t>
  </si>
  <si>
    <t>V4G920</t>
  </si>
  <si>
    <t>W7XU78</t>
  </si>
  <si>
    <t>N1EPV8</t>
  </si>
  <si>
    <t>T6MW94</t>
  </si>
  <si>
    <t>T4L8F3</t>
  </si>
  <si>
    <t>T6MV92</t>
  </si>
  <si>
    <t>K1M0B7</t>
  </si>
  <si>
    <t>T6R7S7</t>
  </si>
  <si>
    <t>I5KBR5</t>
  </si>
  <si>
    <t>D4DUB3</t>
  </si>
  <si>
    <t>H4ENG0</t>
  </si>
  <si>
    <t>U3YTI8</t>
  </si>
  <si>
    <t>N4BVA6</t>
  </si>
  <si>
    <t>J2ICW0</t>
  </si>
  <si>
    <t>S1YI45</t>
  </si>
  <si>
    <t>R6RGA3</t>
  </si>
  <si>
    <t>I6F904</t>
  </si>
  <si>
    <t>I5KPV3</t>
  </si>
  <si>
    <t>R6IFE1</t>
  </si>
  <si>
    <t>W7XQF9</t>
  </si>
  <si>
    <t>I0ZN57</t>
  </si>
  <si>
    <t>K2N396</t>
  </si>
  <si>
    <t>T0F9A5</t>
  </si>
  <si>
    <t>K6YJ30</t>
  </si>
  <si>
    <t>I6FDA4</t>
  </si>
  <si>
    <t>N9SLP2</t>
  </si>
  <si>
    <t>N9ST88</t>
  </si>
  <si>
    <t>L5IP52</t>
  </si>
  <si>
    <t>R5KM29</t>
  </si>
  <si>
    <t>U4CJB7</t>
  </si>
  <si>
    <t>H4ZUX1</t>
  </si>
  <si>
    <t>R6IG80</t>
  </si>
  <si>
    <t>K1MXN7</t>
  </si>
  <si>
    <t>U4CJ06</t>
  </si>
  <si>
    <t>T6R247</t>
  </si>
  <si>
    <t>T5JMQ1</t>
  </si>
  <si>
    <t>I0ZPJ9</t>
  </si>
  <si>
    <t>T4L214</t>
  </si>
  <si>
    <t>I2HHU6</t>
  </si>
  <si>
    <t>K8SM00</t>
  </si>
  <si>
    <t>N1EJK5</t>
  </si>
  <si>
    <t>K6YR89</t>
  </si>
  <si>
    <t>J0FUI2</t>
  </si>
  <si>
    <t>I0ZN13</t>
  </si>
  <si>
    <t>R5L3N0</t>
  </si>
  <si>
    <t>R6RV78</t>
  </si>
  <si>
    <t>T6N069</t>
  </si>
  <si>
    <t>S2LE15</t>
  </si>
  <si>
    <t>V4FLQ3</t>
  </si>
  <si>
    <t>V4G9H9</t>
  </si>
  <si>
    <t>U7KA44</t>
  </si>
  <si>
    <t>N5L9I3</t>
  </si>
  <si>
    <t>C0VW41</t>
  </si>
  <si>
    <t>K8CDZ0</t>
  </si>
  <si>
    <t>K2MPD5</t>
  </si>
  <si>
    <t>R6RK30</t>
  </si>
  <si>
    <t>K6ZLV1</t>
  </si>
  <si>
    <t>L5IUP6</t>
  </si>
  <si>
    <t>N9R778</t>
  </si>
  <si>
    <t>V7EU02</t>
  </si>
  <si>
    <t>E5ZA64</t>
  </si>
  <si>
    <t>K6LWS5</t>
  </si>
  <si>
    <t>Q3EUK9</t>
  </si>
  <si>
    <t>N4C8N2</t>
  </si>
  <si>
    <t>I5KVQ7</t>
  </si>
  <si>
    <t>S2WJU7</t>
  </si>
  <si>
    <t>I4E3V1</t>
  </si>
  <si>
    <t>S6EQN8</t>
  </si>
  <si>
    <t>S9RI96</t>
  </si>
  <si>
    <t>C0VTV0</t>
  </si>
  <si>
    <t>N1EPK2</t>
  </si>
  <si>
    <t>S2W975</t>
  </si>
  <si>
    <t>F0HE57</t>
  </si>
  <si>
    <t>I6FHF8</t>
  </si>
  <si>
    <t>K6L0Q3</t>
  </si>
  <si>
    <t>M3J6U7</t>
  </si>
  <si>
    <t>S2WZR9</t>
  </si>
  <si>
    <t>S2ZX33</t>
  </si>
  <si>
    <t>K3D8M9</t>
  </si>
  <si>
    <t>N4CH75</t>
  </si>
  <si>
    <t>L7C9U1</t>
  </si>
  <si>
    <t>H4ERC9</t>
  </si>
  <si>
    <t>V4IGC5</t>
  </si>
  <si>
    <t>N9SI31</t>
  </si>
  <si>
    <t>I2HKT3</t>
  </si>
  <si>
    <t>Q3EX77</t>
  </si>
  <si>
    <t>N5W1J2</t>
  </si>
  <si>
    <t>U0JGR1</t>
  </si>
  <si>
    <t>K6GE92</t>
  </si>
  <si>
    <t>V1SM02</t>
  </si>
  <si>
    <t>U7L7G2</t>
  </si>
  <si>
    <t>K8BV90</t>
  </si>
  <si>
    <t>F2C6G0</t>
  </si>
  <si>
    <t>K6YM51</t>
  </si>
  <si>
    <t>H4ZPP8</t>
  </si>
  <si>
    <t>T6R8E5</t>
  </si>
  <si>
    <t>V1SDY1</t>
  </si>
  <si>
    <t>N0HNN7</t>
  </si>
  <si>
    <t>N8ZHS0</t>
  </si>
  <si>
    <t>N9AXD4</t>
  </si>
  <si>
    <t>S1Y658</t>
  </si>
  <si>
    <t>V4H4K1</t>
  </si>
  <si>
    <t>K6G4W1</t>
  </si>
  <si>
    <t>A3ZQJ4</t>
  </si>
  <si>
    <t>N0HRH9</t>
  </si>
  <si>
    <t>I5QT37</t>
  </si>
  <si>
    <t>D4DPP9</t>
  </si>
  <si>
    <t>K8SY42</t>
  </si>
  <si>
    <t>J2RLY5</t>
  </si>
  <si>
    <t>I4E600</t>
  </si>
  <si>
    <t>B4A3H9</t>
  </si>
  <si>
    <t>C0CTF7</t>
  </si>
  <si>
    <t>K6XG96</t>
  </si>
  <si>
    <t>I7XGL9</t>
  </si>
  <si>
    <t>H5BL47</t>
  </si>
  <si>
    <t>J8WEL6</t>
  </si>
  <si>
    <t>H1GE69</t>
  </si>
  <si>
    <t>N3BS69</t>
  </si>
  <si>
    <t>T7H5W2</t>
  </si>
  <si>
    <t>V6MRB2</t>
  </si>
  <si>
    <t>U2D2V9</t>
  </si>
  <si>
    <t>V8DXM3</t>
  </si>
  <si>
    <t>M3LA57</t>
  </si>
  <si>
    <t>F7JU60</t>
  </si>
  <si>
    <t>V6N4T1</t>
  </si>
  <si>
    <t>I8RCV8</t>
  </si>
  <si>
    <t>E9ZTG0</t>
  </si>
  <si>
    <t>I9WKX0</t>
  </si>
  <si>
    <t>F7R3V3</t>
  </si>
  <si>
    <t>M1U8L1</t>
  </si>
  <si>
    <t>C0CU43</t>
  </si>
  <si>
    <t>T6YFD8</t>
  </si>
  <si>
    <t>T6YUQ1</t>
  </si>
  <si>
    <t>H8BEW8</t>
  </si>
  <si>
    <t>T6G791</t>
  </si>
  <si>
    <t>V8F488</t>
  </si>
  <si>
    <t>K0QVM4</t>
  </si>
  <si>
    <t>B3ZZH4</t>
  </si>
  <si>
    <t>H5BMX7</t>
  </si>
  <si>
    <t>T6XRR1</t>
  </si>
  <si>
    <t>A8SG81</t>
  </si>
  <si>
    <t>L4H4I3</t>
  </si>
  <si>
    <t>A3T1G5</t>
  </si>
  <si>
    <t>F7JVB3</t>
  </si>
  <si>
    <t>L5UAP6</t>
  </si>
  <si>
    <t>H4ILZ0</t>
  </si>
  <si>
    <t>H4IQT1</t>
  </si>
  <si>
    <t>V8F4C0</t>
  </si>
  <si>
    <t>A8S7H1</t>
  </si>
  <si>
    <t>N9VDB3</t>
  </si>
  <si>
    <t>W6SP41</t>
  </si>
  <si>
    <t>F7R7Q2</t>
  </si>
  <si>
    <t>B0HUX0</t>
  </si>
  <si>
    <t>L9EGR4</t>
  </si>
  <si>
    <t>C0CU50</t>
  </si>
  <si>
    <t>F7R612</t>
  </si>
  <si>
    <t>V2F732</t>
  </si>
  <si>
    <t>C0D901</t>
  </si>
  <si>
    <t>C0D8U2</t>
  </si>
  <si>
    <t>T6GBX1</t>
  </si>
  <si>
    <t>B0HWX5</t>
  </si>
  <si>
    <t>L9DHW3</t>
  </si>
  <si>
    <t>L9E5M8</t>
  </si>
  <si>
    <t>V6NBC4</t>
  </si>
  <si>
    <t>C5QS82</t>
  </si>
  <si>
    <t>U2BNI7</t>
  </si>
  <si>
    <t>V1QCX2</t>
  </si>
  <si>
    <t>B0HRQ5</t>
  </si>
  <si>
    <t>K0QV09</t>
  </si>
  <si>
    <t>H5BPN8</t>
  </si>
  <si>
    <t>N3BQP5</t>
  </si>
  <si>
    <t>R9FTE4</t>
  </si>
  <si>
    <t>T7H2F6</t>
  </si>
  <si>
    <t>V0H6G9</t>
  </si>
  <si>
    <t>N0TUM0</t>
  </si>
  <si>
    <t>R9FDI5</t>
  </si>
  <si>
    <t>I9ZNL8</t>
  </si>
  <si>
    <t>H4INP5</t>
  </si>
  <si>
    <t>U2D4T8</t>
  </si>
  <si>
    <t>Q1Z4J1</t>
  </si>
  <si>
    <t>K6XWF6</t>
  </si>
  <si>
    <t>C0CTF8</t>
  </si>
  <si>
    <t>T6GBI1</t>
  </si>
  <si>
    <t>F9BWA9</t>
  </si>
  <si>
    <t>N3BSL9</t>
  </si>
  <si>
    <t>V8BG28</t>
  </si>
  <si>
    <t>W6S1B2</t>
  </si>
  <si>
    <t>J8MN99</t>
  </si>
  <si>
    <t>L4HBK7</t>
  </si>
  <si>
    <t>T7H9U6</t>
  </si>
  <si>
    <t>L4H7Q0</t>
  </si>
  <si>
    <t>C0D3T2</t>
  </si>
  <si>
    <t>B4A6Y9</t>
  </si>
  <si>
    <t>J8WRC9</t>
  </si>
  <si>
    <t>E9ZSV5</t>
  </si>
  <si>
    <t>K0QVV4</t>
  </si>
  <si>
    <t>K6XFQ1</t>
  </si>
  <si>
    <t>H4ILU5</t>
  </si>
  <si>
    <t>G6CAP1</t>
  </si>
  <si>
    <t>F9BYK4</t>
  </si>
  <si>
    <t>N9VLR6</t>
  </si>
  <si>
    <t>I3BD80</t>
  </si>
  <si>
    <t>S2VW88</t>
  </si>
  <si>
    <t>K8KBW3</t>
  </si>
  <si>
    <t>R9FDK5</t>
  </si>
  <si>
    <t>C5QLP1</t>
  </si>
  <si>
    <t>F7R433</t>
  </si>
  <si>
    <t>J4WL68</t>
  </si>
  <si>
    <t>H5BKQ7</t>
  </si>
  <si>
    <t>M6D2J9</t>
  </si>
  <si>
    <t>V0GMW7</t>
  </si>
  <si>
    <t>C0CW95</t>
  </si>
  <si>
    <t>A3SZL1</t>
  </si>
  <si>
    <t>H8BG46</t>
  </si>
  <si>
    <t>T7GRV0</t>
  </si>
  <si>
    <t>N0TP01</t>
  </si>
  <si>
    <t>C0CW94</t>
  </si>
  <si>
    <t>L5UDL8</t>
  </si>
  <si>
    <t>T6YAH5</t>
  </si>
  <si>
    <t>L9DNF4</t>
  </si>
  <si>
    <t>M6PHY9</t>
  </si>
  <si>
    <t>N3BXE1</t>
  </si>
  <si>
    <t>N0TSN4</t>
  </si>
  <si>
    <t>V1QZZ6</t>
  </si>
  <si>
    <t>L5UJK6</t>
  </si>
  <si>
    <t>M6CYN6</t>
  </si>
  <si>
    <t>M6PEW1</t>
  </si>
  <si>
    <t>K6TQ67</t>
  </si>
  <si>
    <t>K6T2Y8</t>
  </si>
  <si>
    <t>V0GQS3</t>
  </si>
  <si>
    <t>I3BHB0</t>
  </si>
  <si>
    <t>C0CW80</t>
  </si>
  <si>
    <t>K6WT94</t>
  </si>
  <si>
    <t>V8E345</t>
  </si>
  <si>
    <t>A3SV01</t>
  </si>
  <si>
    <t>V1R664</t>
  </si>
  <si>
    <t>B4A3M7</t>
  </si>
  <si>
    <t>V2EW12</t>
  </si>
  <si>
    <t>V2EHY9</t>
  </si>
  <si>
    <t>K0QKK1</t>
  </si>
  <si>
    <t>K6XJ33</t>
  </si>
  <si>
    <t>F9C1Q0</t>
  </si>
  <si>
    <t>V2F075</t>
  </si>
  <si>
    <t>E9ZU89</t>
  </si>
  <si>
    <t>V1QJ35</t>
  </si>
  <si>
    <t>Q1Z4R1</t>
  </si>
  <si>
    <t>M6CVM6</t>
  </si>
  <si>
    <t>M1UII3</t>
  </si>
  <si>
    <t>I3BHB6</t>
  </si>
  <si>
    <t>K8K8B9</t>
  </si>
  <si>
    <t>V6MSI0</t>
  </si>
  <si>
    <t>L4HAU2</t>
  </si>
  <si>
    <t>T6GZM8</t>
  </si>
  <si>
    <t>H1G8X8</t>
  </si>
  <si>
    <t>J8N3Z8</t>
  </si>
  <si>
    <t>J8T632</t>
  </si>
  <si>
    <t>V0GGF3</t>
  </si>
  <si>
    <t>L3W3Y4</t>
  </si>
  <si>
    <t>H1HQ83</t>
  </si>
  <si>
    <t>H0UAY4</t>
  </si>
  <si>
    <t>H2CGW7</t>
  </si>
  <si>
    <t>H4Z827</t>
  </si>
  <si>
    <t>I5Z3J7</t>
  </si>
  <si>
    <t>T6WSY5</t>
  </si>
  <si>
    <t>U1SY64</t>
  </si>
  <si>
    <t>T3ATM0</t>
  </si>
  <si>
    <t>T3ATJ2</t>
  </si>
  <si>
    <t>U1KZ10</t>
  </si>
  <si>
    <t>V4NZR1</t>
  </si>
  <si>
    <t>V4NZS0</t>
  </si>
  <si>
    <t>W0QH11</t>
  </si>
  <si>
    <t>W3UVR6</t>
  </si>
  <si>
    <t>R6LFS6</t>
  </si>
  <si>
    <t>R6LW32</t>
  </si>
  <si>
    <t>L3VXD0</t>
  </si>
  <si>
    <t>D1YCJ2</t>
  </si>
  <si>
    <t>D4C840</t>
  </si>
  <si>
    <t>N4FWD6</t>
  </si>
  <si>
    <t>L4XAH3</t>
  </si>
  <si>
    <t>I9UUA4</t>
  </si>
  <si>
    <t>E4E1E4</t>
  </si>
  <si>
    <t>N4G534</t>
  </si>
  <si>
    <t>H4Z9Z7</t>
  </si>
  <si>
    <t>U1L5G5</t>
  </si>
  <si>
    <t>U1S5V9</t>
  </si>
  <si>
    <t>F4VBV7</t>
  </si>
  <si>
    <t>I9Q959</t>
  </si>
  <si>
    <t>U9LTZ8</t>
  </si>
  <si>
    <t>N4G810</t>
  </si>
  <si>
    <t>T7CNN7</t>
  </si>
  <si>
    <t>L5X7I2</t>
  </si>
  <si>
    <t>I5YZY7</t>
  </si>
  <si>
    <t>M5PEJ4</t>
  </si>
  <si>
    <t>D6GNN6</t>
  </si>
  <si>
    <t>R9CG85</t>
  </si>
  <si>
    <t>U1MNI5</t>
  </si>
  <si>
    <t>K5Y2E9</t>
  </si>
  <si>
    <t>K1GWS1</t>
  </si>
  <si>
    <t>E0PIW3</t>
  </si>
  <si>
    <t>D7Z5D8</t>
  </si>
  <si>
    <t>N7PYA9</t>
  </si>
  <si>
    <t>T6FFZ6</t>
  </si>
  <si>
    <t>S1E199</t>
  </si>
  <si>
    <t>N2TRC4</t>
  </si>
  <si>
    <t>W3NDH8</t>
  </si>
  <si>
    <t>L1VID0</t>
  </si>
  <si>
    <t>D7YSM8</t>
  </si>
  <si>
    <t>V3RWC6</t>
  </si>
  <si>
    <t>W3UMG1</t>
  </si>
  <si>
    <t>V6IKD8</t>
  </si>
  <si>
    <t>I9E7E7</t>
  </si>
  <si>
    <t>I5YVJ9</t>
  </si>
  <si>
    <t>S1CCX4</t>
  </si>
  <si>
    <t>W3NA14</t>
  </si>
  <si>
    <t>I9MYL3</t>
  </si>
  <si>
    <t>L3VWJ4</t>
  </si>
  <si>
    <t>W0QDV1</t>
  </si>
  <si>
    <t>T6W669</t>
  </si>
  <si>
    <t>T7CSN8</t>
  </si>
  <si>
    <t>L5WZH8</t>
  </si>
  <si>
    <t>I8RGI4</t>
  </si>
  <si>
    <t>R9JPH8</t>
  </si>
  <si>
    <t>A7JWE6</t>
  </si>
  <si>
    <t>T2PWK8</t>
  </si>
  <si>
    <t>D7XR59</t>
  </si>
  <si>
    <t>F4VBJ5</t>
  </si>
  <si>
    <t>F4VNK3</t>
  </si>
  <si>
    <t>D7XPL0</t>
  </si>
  <si>
    <t>V7J485</t>
  </si>
  <si>
    <t>D4C841</t>
  </si>
  <si>
    <t>T3ATG5</t>
  </si>
  <si>
    <t>T7C078</t>
  </si>
  <si>
    <t>J8X287</t>
  </si>
  <si>
    <t>W3UZM3</t>
  </si>
  <si>
    <t>T2PY05</t>
  </si>
  <si>
    <t>T6FBA2</t>
  </si>
  <si>
    <t>U1RBV5</t>
  </si>
  <si>
    <t>V1PRC8</t>
  </si>
  <si>
    <t>D7Z5Z2</t>
  </si>
  <si>
    <t>R5QPK2</t>
  </si>
  <si>
    <t>T6FIG8</t>
  </si>
  <si>
    <t>U6TJU6</t>
  </si>
  <si>
    <t>N2TWX2</t>
  </si>
  <si>
    <t>I9KQX6</t>
  </si>
  <si>
    <t>D6GMG2</t>
  </si>
  <si>
    <t>S1DWB3</t>
  </si>
  <si>
    <t>L1VA51</t>
  </si>
  <si>
    <t>V4NS90</t>
  </si>
  <si>
    <t>V7J934</t>
  </si>
  <si>
    <t>V1N9L0</t>
  </si>
  <si>
    <t>W3NZS0</t>
  </si>
  <si>
    <t>N0EUH7</t>
  </si>
  <si>
    <t>W3NEG6</t>
  </si>
  <si>
    <t>E1E667</t>
  </si>
  <si>
    <t>D7XV59</t>
  </si>
  <si>
    <t>N2TQ82</t>
  </si>
  <si>
    <t>I9E215</t>
  </si>
  <si>
    <t>O50579</t>
  </si>
  <si>
    <t>R9K1S6</t>
  </si>
  <si>
    <t>H4ZCF9</t>
  </si>
  <si>
    <t>K1H5N4</t>
  </si>
  <si>
    <t>W3UZI5</t>
  </si>
  <si>
    <t>T6W8Y2</t>
  </si>
  <si>
    <t>R6F0A7</t>
  </si>
  <si>
    <t>V6IN14</t>
  </si>
  <si>
    <t>R6LKL7</t>
  </si>
  <si>
    <t>L4X4C4</t>
  </si>
  <si>
    <t>L1VJ29</t>
  </si>
  <si>
    <t>Q9X5I6</t>
  </si>
  <si>
    <t>L4X6V8</t>
  </si>
  <si>
    <t>L1VC41</t>
  </si>
  <si>
    <t>I9CKI1</t>
  </si>
  <si>
    <t>A7JVD5</t>
  </si>
  <si>
    <t>N0EQ14</t>
  </si>
  <si>
    <t>J8X5V7</t>
  </si>
  <si>
    <t>M6IBD7</t>
  </si>
  <si>
    <t>N4FW89</t>
  </si>
  <si>
    <t>V1NZP4</t>
  </si>
  <si>
    <t>U1MMW2</t>
  </si>
  <si>
    <t>U6THY6</t>
  </si>
  <si>
    <t>T2Q2D6</t>
  </si>
  <si>
    <t>H3XYP4</t>
  </si>
  <si>
    <t>N1UIX7</t>
  </si>
  <si>
    <t>H0U9L4</t>
  </si>
  <si>
    <t>T7CQC5</t>
  </si>
  <si>
    <t>F4VNF5</t>
  </si>
  <si>
    <t>M6IS57</t>
  </si>
  <si>
    <t>T6WDE8</t>
  </si>
  <si>
    <t>U1QVX4</t>
  </si>
  <si>
    <t>M5P6Z5</t>
  </si>
  <si>
    <t>R9CH54</t>
  </si>
  <si>
    <t>D6GMK9</t>
  </si>
  <si>
    <t>V1N2I8</t>
  </si>
  <si>
    <t>N7NRY5</t>
  </si>
  <si>
    <t>S1CN94</t>
  </si>
  <si>
    <t>H3XYP3</t>
  </si>
  <si>
    <t>D1YBF9</t>
  </si>
  <si>
    <t>E1E8V3</t>
  </si>
  <si>
    <t>V6IK80</t>
  </si>
  <si>
    <t>L4XC79</t>
  </si>
  <si>
    <t>N2TWM0</t>
  </si>
  <si>
    <t>V1NGK3</t>
  </si>
  <si>
    <t>I9L3M3</t>
  </si>
  <si>
    <t>D7XR09</t>
  </si>
  <si>
    <t>K1HAD3</t>
  </si>
  <si>
    <t>N1UCD3</t>
  </si>
  <si>
    <t>U9LMB3</t>
  </si>
  <si>
    <t>J8U183</t>
  </si>
  <si>
    <t>L3W2S2</t>
  </si>
  <si>
    <t>E4E2D2</t>
  </si>
  <si>
    <t>V3TQS8</t>
  </si>
  <si>
    <t>H1HJB2</t>
  </si>
  <si>
    <t>H4Z7X9</t>
  </si>
  <si>
    <t>E0PJ26</t>
  </si>
  <si>
    <t>I5Z3G9</t>
  </si>
  <si>
    <t>E4E2D3</t>
  </si>
  <si>
    <t>V1P631</t>
  </si>
  <si>
    <t>D7YYM0</t>
  </si>
  <si>
    <t>U1U2E6</t>
  </si>
  <si>
    <t>U1TX15</t>
  </si>
  <si>
    <t>D1YBF7</t>
  </si>
  <si>
    <t>N0EQJ4</t>
  </si>
  <si>
    <t>V1N1T3</t>
  </si>
  <si>
    <t>L5WUZ9</t>
  </si>
  <si>
    <t>T2PRZ7</t>
  </si>
  <si>
    <t>V3S9D7</t>
  </si>
  <si>
    <t>U6TWF3</t>
  </si>
  <si>
    <t>D1YBF8</t>
  </si>
  <si>
    <t>S8FAJ4</t>
  </si>
  <si>
    <t>D5NV12</t>
  </si>
  <si>
    <t>U1LD97</t>
  </si>
  <si>
    <t>D5NZW5</t>
  </si>
  <si>
    <t>I9Y9E5</t>
  </si>
  <si>
    <t>R6F1B1</t>
  </si>
  <si>
    <t>J5DGW3</t>
  </si>
  <si>
    <t>U1R115</t>
  </si>
  <si>
    <t>J4SBK4</t>
  </si>
  <si>
    <t>U9M5S9</t>
  </si>
  <si>
    <t>I9NG27</t>
  </si>
  <si>
    <t>D2EQR2</t>
  </si>
  <si>
    <t>D5P0A0</t>
  </si>
  <si>
    <t>V6IRP4</t>
  </si>
  <si>
    <t>T6FQF2</t>
  </si>
  <si>
    <t>U6TQL5</t>
  </si>
  <si>
    <t>H3Y544</t>
  </si>
  <si>
    <t>N1UMA2</t>
  </si>
  <si>
    <t>U9M4A4</t>
  </si>
  <si>
    <t>N0ERX2</t>
  </si>
  <si>
    <t>E0EI41</t>
  </si>
  <si>
    <t>L5X605</t>
  </si>
  <si>
    <t>H2CJZ5</t>
  </si>
  <si>
    <t>V1NKM1</t>
  </si>
  <si>
    <t>I9KZG7</t>
  </si>
  <si>
    <t>F5NFQ6</t>
  </si>
  <si>
    <t>K3N8F6</t>
  </si>
  <si>
    <t>K3LKW7</t>
  </si>
  <si>
    <t>R5KPG7</t>
  </si>
  <si>
    <t>S6T3J1</t>
  </si>
  <si>
    <t>R5BL27</t>
  </si>
  <si>
    <t>N9ICT2</t>
  </si>
  <si>
    <t>T7TC19</t>
  </si>
  <si>
    <t>U2NU80</t>
  </si>
  <si>
    <t>T6LHQ1</t>
  </si>
  <si>
    <t>T6L3C4</t>
  </si>
  <si>
    <t>W4TFD9</t>
  </si>
  <si>
    <t>T5Y126</t>
  </si>
  <si>
    <t>U8TJX1</t>
  </si>
  <si>
    <t>R0FUL1</t>
  </si>
  <si>
    <t>F5NBR4</t>
  </si>
  <si>
    <t>J8KPU2</t>
  </si>
  <si>
    <t>R0E5D9</t>
  </si>
  <si>
    <t>N5N8H0</t>
  </si>
  <si>
    <t>W3I154</t>
  </si>
  <si>
    <t>T7T336</t>
  </si>
  <si>
    <t>S6TAX7</t>
  </si>
  <si>
    <t>F5NE15</t>
  </si>
  <si>
    <t>M8VP97</t>
  </si>
  <si>
    <t>N8YA78</t>
  </si>
  <si>
    <t>N5Y5X5</t>
  </si>
  <si>
    <t>N4HFQ0</t>
  </si>
  <si>
    <t>N4EAI7</t>
  </si>
  <si>
    <t>S8DBJ7</t>
  </si>
  <si>
    <t>M8VWL6</t>
  </si>
  <si>
    <t>N9GLK9</t>
  </si>
  <si>
    <t>U8WS68</t>
  </si>
  <si>
    <t>L9BAN7</t>
  </si>
  <si>
    <t>T5Y3P7</t>
  </si>
  <si>
    <t>S6PNI3</t>
  </si>
  <si>
    <t>R5BEA8</t>
  </si>
  <si>
    <t>T3CEC0</t>
  </si>
  <si>
    <t>N9IHU4</t>
  </si>
  <si>
    <t>K3KY02</t>
  </si>
  <si>
    <t>S6UN67</t>
  </si>
  <si>
    <t>T9F5C9</t>
  </si>
  <si>
    <t>K3PIA4</t>
  </si>
  <si>
    <t>J2NEY2</t>
  </si>
  <si>
    <t>N1E1M8</t>
  </si>
  <si>
    <t>J8M837</t>
  </si>
  <si>
    <t>N4QQQ1</t>
  </si>
  <si>
    <t>J2P3J6</t>
  </si>
  <si>
    <t>T7T063</t>
  </si>
  <si>
    <t>S8EGS4</t>
  </si>
  <si>
    <t>N4GWU9</t>
  </si>
  <si>
    <t>W3I0T3</t>
  </si>
  <si>
    <t>U2Q2L0</t>
  </si>
  <si>
    <t>W4TQN7</t>
  </si>
  <si>
    <t>S6PUN7</t>
  </si>
  <si>
    <t>K8P990</t>
  </si>
  <si>
    <t>T4NXP2</t>
  </si>
  <si>
    <t>N4R271</t>
  </si>
  <si>
    <t>W4QHT4</t>
  </si>
  <si>
    <t>L9AZH2</t>
  </si>
  <si>
    <t>N8Y9D9</t>
  </si>
  <si>
    <t>M3TJ00</t>
  </si>
  <si>
    <t>T4NYU0</t>
  </si>
  <si>
    <t>T3CB36</t>
  </si>
  <si>
    <t>V2J7M0</t>
  </si>
  <si>
    <t>V2TQ62</t>
  </si>
  <si>
    <t>I4WVA9</t>
  </si>
  <si>
    <t>H7V0I5</t>
  </si>
  <si>
    <t>J1CA56</t>
  </si>
  <si>
    <t>N7GK33</t>
  </si>
  <si>
    <t>V4VT73</t>
  </si>
  <si>
    <t>C9PRW5</t>
  </si>
  <si>
    <t>R0QMS9</t>
  </si>
  <si>
    <t>R5LA54</t>
  </si>
  <si>
    <t>K3LEB3</t>
  </si>
  <si>
    <t>N9GNU7</t>
  </si>
  <si>
    <t>M8WI50</t>
  </si>
  <si>
    <t>M7HW15</t>
  </si>
  <si>
    <t>N4EE30</t>
  </si>
  <si>
    <t>K3NRM9</t>
  </si>
  <si>
    <t>V8FZH2</t>
  </si>
  <si>
    <t>N4QGA4</t>
  </si>
  <si>
    <t>T9G633</t>
  </si>
  <si>
    <t>W4QEU1</t>
  </si>
  <si>
    <t>W4QFQ7</t>
  </si>
  <si>
    <t>N7STK4</t>
  </si>
  <si>
    <t>T9F6X4</t>
  </si>
  <si>
    <t>R9FU85</t>
  </si>
  <si>
    <t>W3IJW4</t>
  </si>
  <si>
    <t>R9EPC4</t>
  </si>
  <si>
    <t>T6LB03</t>
  </si>
  <si>
    <t>L9B8C9</t>
  </si>
  <si>
    <t>N4H3Y1</t>
  </si>
  <si>
    <t>F5NE14</t>
  </si>
  <si>
    <t>N4ELW2</t>
  </si>
  <si>
    <t>R5BP45</t>
  </si>
  <si>
    <t>V4XHR7</t>
  </si>
  <si>
    <t>H7UTZ0</t>
  </si>
  <si>
    <t>T5Y1M1</t>
  </si>
  <si>
    <t>W3I8G7</t>
  </si>
  <si>
    <t>C8C0L0</t>
  </si>
  <si>
    <t>H7UTQ9</t>
  </si>
  <si>
    <t>N4HFL9</t>
  </si>
  <si>
    <t>N9F3T9</t>
  </si>
  <si>
    <t>R9EPK3</t>
  </si>
  <si>
    <t>R0SII7</t>
  </si>
  <si>
    <t>R0QXE8</t>
  </si>
  <si>
    <t>R0F891</t>
  </si>
  <si>
    <t>S8DFB9</t>
  </si>
  <si>
    <t>U8TK36</t>
  </si>
  <si>
    <t>T5XT34</t>
  </si>
  <si>
    <t>S6PXB6</t>
  </si>
  <si>
    <t>V2J151</t>
  </si>
  <si>
    <t>N8X131</t>
  </si>
  <si>
    <t>M7HRF6</t>
  </si>
  <si>
    <t>T9G9F3</t>
  </si>
  <si>
    <t>V4VA88</t>
  </si>
  <si>
    <t>U8WQN0</t>
  </si>
  <si>
    <t>N7HKM5</t>
  </si>
  <si>
    <t>I4WK97</t>
  </si>
  <si>
    <t>V2USH8</t>
  </si>
  <si>
    <t>K8NVM3</t>
  </si>
  <si>
    <t>M8WYW0</t>
  </si>
  <si>
    <t>N9IJK5</t>
  </si>
  <si>
    <t>N7RQW0</t>
  </si>
  <si>
    <t>V8FP12</t>
  </si>
  <si>
    <t>C9PMK8</t>
  </si>
  <si>
    <t>N4R2D1</t>
  </si>
  <si>
    <t>F5NBL4</t>
  </si>
  <si>
    <t>V2IRE1</t>
  </si>
  <si>
    <t>K6HPL7</t>
  </si>
  <si>
    <t>L9BED1</t>
  </si>
  <si>
    <t>H7UZY5</t>
  </si>
  <si>
    <t>N9H0M2</t>
  </si>
  <si>
    <t>J1C7T5</t>
  </si>
  <si>
    <t>U8WSM4</t>
  </si>
  <si>
    <t>N5YFN2</t>
  </si>
  <si>
    <t>U8TIW0</t>
  </si>
  <si>
    <t>K3LLI2</t>
  </si>
  <si>
    <t>T6LJ77</t>
  </si>
  <si>
    <t>J8KDZ2</t>
  </si>
  <si>
    <t>M7HKJ1</t>
  </si>
  <si>
    <t>K6IBJ6</t>
  </si>
  <si>
    <t>R0FGE5</t>
  </si>
  <si>
    <t>N1DSC0</t>
  </si>
  <si>
    <t>K3NU77</t>
  </si>
  <si>
    <t>V2ITB2</t>
  </si>
  <si>
    <t>J3EWC8</t>
  </si>
  <si>
    <t>S8DFA0</t>
  </si>
  <si>
    <t>T7TZ66</t>
  </si>
  <si>
    <t>J8LSI4</t>
  </si>
  <si>
    <t>U8T0S9</t>
  </si>
  <si>
    <t>N9IHI0</t>
  </si>
  <si>
    <t>S6TAG7</t>
  </si>
  <si>
    <t>N1E8R8</t>
  </si>
  <si>
    <t>S6R7F6</t>
  </si>
  <si>
    <t>S6TL77</t>
  </si>
  <si>
    <t>J2N5L9</t>
  </si>
  <si>
    <t>N5N2C7</t>
  </si>
  <si>
    <t>N8X260</t>
  </si>
  <si>
    <t>V4VS23</t>
  </si>
  <si>
    <t>U8WXI4</t>
  </si>
  <si>
    <t>N4EEC6</t>
  </si>
  <si>
    <t>B9C3Y0</t>
  </si>
  <si>
    <t>D1DRK5</t>
  </si>
  <si>
    <t>E7WXV7</t>
  </si>
  <si>
    <t>F3HJV9</t>
  </si>
  <si>
    <t>I2W5U9</t>
  </si>
  <si>
    <t>I4JI81</t>
  </si>
  <si>
    <t>N3NQF0</t>
  </si>
  <si>
    <t>N3U455</t>
  </si>
  <si>
    <t>N3G8D6</t>
  </si>
  <si>
    <t>L6V5K8</t>
  </si>
  <si>
    <t>M3J9V6</t>
  </si>
  <si>
    <t>T0AF59</t>
  </si>
  <si>
    <t>W2U996</t>
  </si>
  <si>
    <t>N7M2G9</t>
  </si>
  <si>
    <t>T5PNE5</t>
  </si>
  <si>
    <t>K8NWA1</t>
  </si>
  <si>
    <t>E8CPP6</t>
  </si>
  <si>
    <t>I2WBX0</t>
  </si>
  <si>
    <t>V0A0H9</t>
  </si>
  <si>
    <t>F3H402</t>
  </si>
  <si>
    <t>T2U489</t>
  </si>
  <si>
    <t>H1C2P9</t>
  </si>
  <si>
    <t>J0BPZ5</t>
  </si>
  <si>
    <t>M5H5J3</t>
  </si>
  <si>
    <t>W2U9M3</t>
  </si>
  <si>
    <t>V6PFR9</t>
  </si>
  <si>
    <t>V0ADU0</t>
  </si>
  <si>
    <t>J8WSM6</t>
  </si>
  <si>
    <t>F3HQB8</t>
  </si>
  <si>
    <t>L2F5K9</t>
  </si>
  <si>
    <t>S1V270</t>
  </si>
  <si>
    <t>E8AH50</t>
  </si>
  <si>
    <t>E8FH85</t>
  </si>
  <si>
    <t>H3Q4U1</t>
  </si>
  <si>
    <t>I2DY50</t>
  </si>
  <si>
    <t>J8WD26</t>
  </si>
  <si>
    <t>H1BSR4</t>
  </si>
  <si>
    <t>H5IHS7</t>
  </si>
  <si>
    <t>I6DVF4</t>
  </si>
  <si>
    <t>N3NYY3</t>
  </si>
  <si>
    <t>N4WFF5</t>
  </si>
  <si>
    <t>E6DJ80</t>
  </si>
  <si>
    <t>M3P345</t>
  </si>
  <si>
    <t>M5GN33</t>
  </si>
  <si>
    <t>L4DEA8</t>
  </si>
  <si>
    <t>M8CRB7</t>
  </si>
  <si>
    <t>M5GS81</t>
  </si>
  <si>
    <t>N3NKS3</t>
  </si>
  <si>
    <t>L1X1K4</t>
  </si>
  <si>
    <t>E8CRK3</t>
  </si>
  <si>
    <t>L6NCU4</t>
  </si>
  <si>
    <t>S1Z0S3</t>
  </si>
  <si>
    <t>M4TVK9</t>
  </si>
  <si>
    <t>E8FGM0</t>
  </si>
  <si>
    <t>C6RH21</t>
  </si>
  <si>
    <t>N5V5B2</t>
  </si>
  <si>
    <t>B3A7Q6</t>
  </si>
  <si>
    <t>S6HRN8</t>
  </si>
  <si>
    <t>T2U6E8</t>
  </si>
  <si>
    <t>B9C539</t>
  </si>
  <si>
    <t>B3AAW0</t>
  </si>
  <si>
    <t>M4TTT6</t>
  </si>
  <si>
    <t>L1WX72</t>
  </si>
  <si>
    <t>R6FQJ4</t>
  </si>
  <si>
    <t>N8CVV1</t>
  </si>
  <si>
    <t>I6DJX3</t>
  </si>
  <si>
    <t>L4DHA4</t>
  </si>
  <si>
    <t>M7FYR0</t>
  </si>
  <si>
    <t>F1YGC5</t>
  </si>
  <si>
    <t>I2DUS9</t>
  </si>
  <si>
    <t>H5IG18</t>
  </si>
  <si>
    <t>I0UGC1</t>
  </si>
  <si>
    <t>J0BQ97</t>
  </si>
  <si>
    <t>N4WF05</t>
  </si>
  <si>
    <t>N3H1Q0</t>
  </si>
  <si>
    <t>V3Y7W7</t>
  </si>
  <si>
    <t>V6PB09</t>
  </si>
  <si>
    <t>N3U5F3</t>
  </si>
  <si>
    <t>I6D9P3</t>
  </si>
  <si>
    <t>C4ARN0</t>
  </si>
  <si>
    <t>B3A7L1</t>
  </si>
  <si>
    <t>T5P9L6</t>
  </si>
  <si>
    <t>L1X9R0</t>
  </si>
  <si>
    <t>M5GZB3</t>
  </si>
  <si>
    <t>K8FS34</t>
  </si>
  <si>
    <t>V6PBS5</t>
  </si>
  <si>
    <t>C6RGM3</t>
  </si>
  <si>
    <t>N3GN80</t>
  </si>
  <si>
    <t>H1BZ51</t>
  </si>
  <si>
    <t>K8FSN4</t>
  </si>
  <si>
    <t>U0XY10</t>
  </si>
  <si>
    <t>L6TZ95</t>
  </si>
  <si>
    <t>E8AEW4</t>
  </si>
  <si>
    <t>D0IDG4</t>
  </si>
  <si>
    <t>L4D8A1</t>
  </si>
  <si>
    <t>M2LKR3</t>
  </si>
  <si>
    <t>S1ZSI2</t>
  </si>
  <si>
    <t>S6IKA1</t>
  </si>
  <si>
    <t>N3TT73</t>
  </si>
  <si>
    <t>H5IE38</t>
  </si>
  <si>
    <t>F3H122</t>
  </si>
  <si>
    <t>I2WFE2</t>
  </si>
  <si>
    <t>U2THB6</t>
  </si>
  <si>
    <t>N0XN96</t>
  </si>
  <si>
    <t>S1V0S8</t>
  </si>
  <si>
    <t>J0AT62</t>
  </si>
  <si>
    <t>U0Y4S6</t>
  </si>
  <si>
    <t>M3K9I5</t>
  </si>
  <si>
    <t>L1X2A2</t>
  </si>
  <si>
    <t>E7WVM3</t>
  </si>
  <si>
    <t>I4JJ67</t>
  </si>
  <si>
    <t>V0PC00</t>
  </si>
  <si>
    <t>T2I2G5</t>
  </si>
  <si>
    <t>U0XU68</t>
  </si>
  <si>
    <t>N6DU04</t>
  </si>
  <si>
    <t>L6N155</t>
  </si>
  <si>
    <t>U7LXK4</t>
  </si>
  <si>
    <t>T5PY90</t>
  </si>
  <si>
    <t>D1DR48</t>
  </si>
  <si>
    <t>E8CRQ2</t>
  </si>
  <si>
    <t>E7WXQ8</t>
  </si>
  <si>
    <t>J8WC88</t>
  </si>
  <si>
    <t>I9H802</t>
  </si>
  <si>
    <t>I0UIY4</t>
  </si>
  <si>
    <t>N0XG09</t>
  </si>
  <si>
    <t>K8G3I1</t>
  </si>
  <si>
    <t>L4DHB4</t>
  </si>
  <si>
    <t>L6N0Q5</t>
  </si>
  <si>
    <t>N5V6Y4</t>
  </si>
  <si>
    <t>N6EMP7</t>
  </si>
  <si>
    <t>M3KKP3</t>
  </si>
  <si>
    <t>F1YMD1</t>
  </si>
  <si>
    <t>U9ZYY4</t>
  </si>
  <si>
    <t>V3Y4T3</t>
  </si>
  <si>
    <t>U7LN91</t>
  </si>
  <si>
    <t>H3Q3T8</t>
  </si>
  <si>
    <t>M7FE16</t>
  </si>
  <si>
    <t>M8DP55</t>
  </si>
  <si>
    <t>S1VA38</t>
  </si>
  <si>
    <t>I9HPJ4</t>
  </si>
  <si>
    <t>N4VWX8</t>
  </si>
  <si>
    <t>K1A832</t>
  </si>
  <si>
    <t>R6Z403</t>
  </si>
  <si>
    <t>F1YEZ9</t>
  </si>
  <si>
    <t>U0ZJ50</t>
  </si>
  <si>
    <t>V6PER6</t>
  </si>
  <si>
    <t>U6ENP9</t>
  </si>
  <si>
    <t>M5H7P3</t>
  </si>
  <si>
    <t>M6DNP2</t>
  </si>
  <si>
    <t>F3GXW1</t>
  </si>
  <si>
    <t>S6ICX8</t>
  </si>
  <si>
    <t>L2F5P9</t>
  </si>
  <si>
    <t>D0IMA7</t>
  </si>
  <si>
    <t>S1Z012</t>
  </si>
  <si>
    <t>N3P7L0</t>
  </si>
  <si>
    <t>V0PEC0</t>
  </si>
  <si>
    <t>J0V5R6</t>
  </si>
  <si>
    <t>M4TXW2</t>
  </si>
  <si>
    <t>I4JMN7</t>
  </si>
  <si>
    <t>R6FZ41</t>
  </si>
  <si>
    <t>T5PIH3</t>
  </si>
  <si>
    <t>C4B2Q1</t>
  </si>
  <si>
    <t>M4TV03</t>
  </si>
  <si>
    <t>A3ES24</t>
  </si>
  <si>
    <t>B9CEI1</t>
  </si>
  <si>
    <t>N7LY36</t>
  </si>
  <si>
    <t>L6NB34</t>
  </si>
  <si>
    <t>V3X5Q6</t>
  </si>
  <si>
    <t>N3U168</t>
  </si>
  <si>
    <t>T2I348</t>
  </si>
  <si>
    <t>K8FVD4</t>
  </si>
  <si>
    <t>D1DPI0</t>
  </si>
  <si>
    <t>N4WHP3</t>
  </si>
  <si>
    <t>J8WWF6</t>
  </si>
  <si>
    <t>V0PH06</t>
  </si>
  <si>
    <t>S6GXU9</t>
  </si>
  <si>
    <t>I4JJ76</t>
  </si>
  <si>
    <t>C6HX40</t>
  </si>
  <si>
    <t>E8FH35</t>
  </si>
  <si>
    <t>M5H6S7</t>
  </si>
  <si>
    <t>U6EQU6</t>
  </si>
  <si>
    <t>I6DVA1</t>
  </si>
  <si>
    <t>N3HCI5</t>
  </si>
  <si>
    <t>F3HJ23</t>
  </si>
  <si>
    <t>L6NGR8</t>
  </si>
  <si>
    <t>N8E2Q4</t>
  </si>
  <si>
    <t>L6U5I6</t>
  </si>
  <si>
    <t>C4B0X0</t>
  </si>
  <si>
    <t>B9C3V8</t>
  </si>
  <si>
    <t>F3H0C7</t>
  </si>
  <si>
    <t>E6DIN5</t>
  </si>
  <si>
    <t>I2DSP6</t>
  </si>
  <si>
    <t>L6U1Z0</t>
  </si>
  <si>
    <t>D1DR47</t>
  </si>
  <si>
    <t>J8W566</t>
  </si>
  <si>
    <t>H1BZ07</t>
  </si>
  <si>
    <t>H5IDZ0</t>
  </si>
  <si>
    <t>F3GY74</t>
  </si>
  <si>
    <t>M7F949</t>
  </si>
  <si>
    <t>K8P942</t>
  </si>
  <si>
    <t>F3HIR3</t>
  </si>
  <si>
    <t>I2W5Q5</t>
  </si>
  <si>
    <t>J8WNX0</t>
  </si>
  <si>
    <t>M5GVY6</t>
  </si>
  <si>
    <t>E6DIN6</t>
  </si>
  <si>
    <t>E8AGF8</t>
  </si>
  <si>
    <t>E0XZ89</t>
  </si>
  <si>
    <t>T0ANV5</t>
  </si>
  <si>
    <t>M2K658</t>
  </si>
  <si>
    <t>V3WX81</t>
  </si>
  <si>
    <t>B7C7A3</t>
  </si>
  <si>
    <t>A3ERT8</t>
  </si>
  <si>
    <t>U9ZPJ1</t>
  </si>
  <si>
    <t>M6DUK3</t>
  </si>
  <si>
    <t>D0IK40</t>
  </si>
  <si>
    <t>N0XGU9</t>
  </si>
  <si>
    <t>I2DWN4</t>
  </si>
  <si>
    <t>C6HYC0</t>
  </si>
  <si>
    <t>B1TBZ8</t>
  </si>
  <si>
    <t>D4RX38</t>
  </si>
  <si>
    <t>I5FTC7</t>
  </si>
  <si>
    <t>K2T5X6</t>
  </si>
  <si>
    <t>K5HE93</t>
  </si>
  <si>
    <t>L0VUX4</t>
  </si>
  <si>
    <t>I5FPD5</t>
  </si>
  <si>
    <t>K4TZL8</t>
  </si>
  <si>
    <t>U0CGP6</t>
  </si>
  <si>
    <t>V1JQW3</t>
  </si>
  <si>
    <t>R8PLV4</t>
  </si>
  <si>
    <t>T4GTD0</t>
  </si>
  <si>
    <t>T6A8U6</t>
  </si>
  <si>
    <t>I2YUI6</t>
  </si>
  <si>
    <t>K5GEB1</t>
  </si>
  <si>
    <t>K4TR12</t>
  </si>
  <si>
    <t>N5JIH8</t>
  </si>
  <si>
    <t>T8WM06</t>
  </si>
  <si>
    <t>K4YBW3</t>
  </si>
  <si>
    <t>J2X7M0</t>
  </si>
  <si>
    <t>A8EP03</t>
  </si>
  <si>
    <t>V3L9U5</t>
  </si>
  <si>
    <t>U0CRJ5</t>
  </si>
  <si>
    <t>T5CR89</t>
  </si>
  <si>
    <t>B6G952</t>
  </si>
  <si>
    <t>I5FF30</t>
  </si>
  <si>
    <t>T3BBK8</t>
  </si>
  <si>
    <t>R6BL38</t>
  </si>
  <si>
    <t>I2YTP0</t>
  </si>
  <si>
    <t>K4TYZ0</t>
  </si>
  <si>
    <t>R9INZ6</t>
  </si>
  <si>
    <t>S3W9Z9</t>
  </si>
  <si>
    <t>T8WVB8</t>
  </si>
  <si>
    <t>V5G0W5</t>
  </si>
  <si>
    <t>K5H0U8</t>
  </si>
  <si>
    <t>R5AQA7</t>
  </si>
  <si>
    <t>V3L8X6</t>
  </si>
  <si>
    <t>V8T9X5</t>
  </si>
  <si>
    <t>M5CMH7</t>
  </si>
  <si>
    <t>K6ZCK3</t>
  </si>
  <si>
    <t>I7Z0T0</t>
  </si>
  <si>
    <t>S6RAS7</t>
  </si>
  <si>
    <t>T4GYU3</t>
  </si>
  <si>
    <t>I8WN44</t>
  </si>
  <si>
    <t>V5EGJ9</t>
  </si>
  <si>
    <t>V0CRM0</t>
  </si>
  <si>
    <t>I2YW23</t>
  </si>
  <si>
    <t>I7TDA1</t>
  </si>
  <si>
    <t>N8JSW6</t>
  </si>
  <si>
    <t>R9IQS5</t>
  </si>
  <si>
    <t>L0VYM4</t>
  </si>
  <si>
    <t>E7WJJ0</t>
  </si>
  <si>
    <t>K5HLN4</t>
  </si>
  <si>
    <t>K4YIZ8</t>
  </si>
  <si>
    <t>V8T850</t>
  </si>
  <si>
    <t>B6GAH6</t>
  </si>
  <si>
    <t>V9HVL4</t>
  </si>
  <si>
    <t>I8JKZ6</t>
  </si>
  <si>
    <t>K5ERV6</t>
  </si>
  <si>
    <t>M5YQM7</t>
  </si>
  <si>
    <t>T3B8V1</t>
  </si>
  <si>
    <t>F9EXU6</t>
  </si>
  <si>
    <t>S6R5I0</t>
  </si>
  <si>
    <t>K6YT55</t>
  </si>
  <si>
    <t>E2ZIZ3</t>
  </si>
  <si>
    <t>M5CMI7</t>
  </si>
  <si>
    <t>F3UQV1</t>
  </si>
  <si>
    <t>I7T5T6</t>
  </si>
  <si>
    <t>R6W8E4</t>
  </si>
  <si>
    <t>J8ZNP5</t>
  </si>
  <si>
    <t>K5FXI1</t>
  </si>
  <si>
    <t>E7XB83</t>
  </si>
  <si>
    <t>V0G0L7</t>
  </si>
  <si>
    <t>T8WT26</t>
  </si>
  <si>
    <t>V5FAS6</t>
  </si>
  <si>
    <t>E4E819</t>
  </si>
  <si>
    <t>E7WRS0</t>
  </si>
  <si>
    <t>M2WLF6</t>
  </si>
  <si>
    <t>J0RJW9</t>
  </si>
  <si>
    <t>S5EYW0</t>
  </si>
  <si>
    <t>U0BLN9</t>
  </si>
  <si>
    <t>R6BTB3</t>
  </si>
  <si>
    <t>N1AXW9</t>
  </si>
  <si>
    <t>K4U4Y7</t>
  </si>
  <si>
    <t>K6XKG5</t>
  </si>
  <si>
    <t>I8JM39</t>
  </si>
  <si>
    <t>I7SHL7</t>
  </si>
  <si>
    <t>E2ZEP7</t>
  </si>
  <si>
    <t>V8TJR3</t>
  </si>
  <si>
    <t>J2WKW7</t>
  </si>
  <si>
    <t>I7NZ83</t>
  </si>
  <si>
    <t>S5EKW5</t>
  </si>
  <si>
    <t>T6A9W5</t>
  </si>
  <si>
    <t>T6A3V6</t>
  </si>
  <si>
    <t>D4RXN4</t>
  </si>
  <si>
    <t>K4TVL0</t>
  </si>
  <si>
    <t>M7FTD9</t>
  </si>
  <si>
    <t>S9YSL4</t>
  </si>
  <si>
    <t>B1SYN9</t>
  </si>
  <si>
    <t>E7XBU1</t>
  </si>
  <si>
    <t>A8EP25</t>
  </si>
  <si>
    <t>E4E8X4</t>
  </si>
  <si>
    <t>F3URS4</t>
  </si>
  <si>
    <t>F3KD19</t>
  </si>
  <si>
    <t>N5K6H3</t>
  </si>
  <si>
    <t>M2XI07</t>
  </si>
  <si>
    <t>J8Z1N7</t>
  </si>
  <si>
    <t>S6SP36</t>
  </si>
  <si>
    <t>K6YNC4</t>
  </si>
  <si>
    <t>V8TMD1</t>
  </si>
  <si>
    <t>I8W8N0</t>
  </si>
  <si>
    <t>T8XYY4</t>
  </si>
  <si>
    <t>K4YBX2</t>
  </si>
  <si>
    <t>S6RAE6</t>
  </si>
  <si>
    <t>V3LDL9</t>
  </si>
  <si>
    <t>V0C2F5</t>
  </si>
  <si>
    <t>S3VNI3</t>
  </si>
  <si>
    <t>A8EJ63</t>
  </si>
  <si>
    <t>E7WRW8</t>
  </si>
  <si>
    <t>K6Y3T8</t>
  </si>
  <si>
    <t>V0FXK7</t>
  </si>
  <si>
    <t>U0BQJ7</t>
  </si>
  <si>
    <t>V1JLI0</t>
  </si>
  <si>
    <t>V1JFR5</t>
  </si>
  <si>
    <t>K4U5J0</t>
  </si>
  <si>
    <t>B1SYL9</t>
  </si>
  <si>
    <t>F9EZF4</t>
  </si>
  <si>
    <t>K5IEM3</t>
  </si>
  <si>
    <t>M7F4M8</t>
  </si>
  <si>
    <t>S5ECE0</t>
  </si>
  <si>
    <t>E4E8X5</t>
  </si>
  <si>
    <t>S3V9K1</t>
  </si>
  <si>
    <t>E7XBP1</t>
  </si>
  <si>
    <t>B1T1T6</t>
  </si>
  <si>
    <t>B0NUH6</t>
  </si>
  <si>
    <t>K2TQN5</t>
  </si>
  <si>
    <t>K5G262</t>
  </si>
  <si>
    <t>I9EG88</t>
  </si>
  <si>
    <t>T5ZY08</t>
  </si>
  <si>
    <t>V0CW62</t>
  </si>
  <si>
    <t>M5CQ45</t>
  </si>
  <si>
    <t>N8KPJ4</t>
  </si>
  <si>
    <t>F9EVS9</t>
  </si>
  <si>
    <t>N1AYF8</t>
  </si>
  <si>
    <t>U7PE46</t>
  </si>
  <si>
    <t>I5FT81</t>
  </si>
  <si>
    <t>J2XBA8</t>
  </si>
  <si>
    <t>K4TNX1</t>
  </si>
  <si>
    <t>V0FT23</t>
  </si>
  <si>
    <t>K4U4Z4</t>
  </si>
  <si>
    <t>J0HPA5</t>
  </si>
  <si>
    <t>L0W752</t>
  </si>
  <si>
    <t>B0NQ63</t>
  </si>
  <si>
    <t>K4U2K6</t>
  </si>
  <si>
    <t>S3VJL8</t>
  </si>
  <si>
    <t>J3I806</t>
  </si>
  <si>
    <t>U7PEV0</t>
  </si>
  <si>
    <t>V3LSG8</t>
  </si>
  <si>
    <t>K2TWQ7</t>
  </si>
  <si>
    <t>V1JI26</t>
  </si>
  <si>
    <t>I2YUB3</t>
  </si>
  <si>
    <t>J2XLK4</t>
  </si>
  <si>
    <t>N1B2R5</t>
  </si>
  <si>
    <t>R8QH54</t>
  </si>
  <si>
    <t>M7FCF7</t>
  </si>
  <si>
    <t>T0AEQ6</t>
  </si>
  <si>
    <t>C4SFR5</t>
  </si>
  <si>
    <t>D0SSZ4</t>
  </si>
  <si>
    <t>G9RUX0</t>
  </si>
  <si>
    <t>I6JAM4</t>
  </si>
  <si>
    <t>L2EDJ7</t>
  </si>
  <si>
    <t>K9BFM2</t>
  </si>
  <si>
    <t>U2Z1L7</t>
  </si>
  <si>
    <t>R7A2W1</t>
  </si>
  <si>
    <t>U9NA59</t>
  </si>
  <si>
    <t>R9CIT0</t>
  </si>
  <si>
    <t>V0C296</t>
  </si>
  <si>
    <t>L9E9W8</t>
  </si>
  <si>
    <t>S3P9F4</t>
  </si>
  <si>
    <t>T4PTD4</t>
  </si>
  <si>
    <t>L6GGN6</t>
  </si>
  <si>
    <t>M7S8Z2</t>
  </si>
  <si>
    <t>V7TT23</t>
  </si>
  <si>
    <t>S0Y6R8</t>
  </si>
  <si>
    <t>H1C7A5</t>
  </si>
  <si>
    <t>F3HZX8</t>
  </si>
  <si>
    <t>M3L277</t>
  </si>
  <si>
    <t>B0N943</t>
  </si>
  <si>
    <t>L6AC29</t>
  </si>
  <si>
    <t>L6AEM7</t>
  </si>
  <si>
    <t>L9DYH2</t>
  </si>
  <si>
    <t>T4PR79</t>
  </si>
  <si>
    <t>R9AP92</t>
  </si>
  <si>
    <t>H1C6L1</t>
  </si>
  <si>
    <t>T0H1Z4</t>
  </si>
  <si>
    <t>S0Y2R0</t>
  </si>
  <si>
    <t>V2FVW5</t>
  </si>
  <si>
    <t>V4Y448</t>
  </si>
  <si>
    <t>J8KN47</t>
  </si>
  <si>
    <t>L2EL63</t>
  </si>
  <si>
    <t>E7HYA1</t>
  </si>
  <si>
    <t>R6EJ40</t>
  </si>
  <si>
    <t>K9DGN6</t>
  </si>
  <si>
    <t>C4SDS7</t>
  </si>
  <si>
    <t>J2UPZ2</t>
  </si>
  <si>
    <t>I1ADW1</t>
  </si>
  <si>
    <t>R0VA94</t>
  </si>
  <si>
    <t>F3HW80</t>
  </si>
  <si>
    <t>G2H8H2</t>
  </si>
  <si>
    <t>J8SX05</t>
  </si>
  <si>
    <t>V7SQ67</t>
  </si>
  <si>
    <t>B4VD45</t>
  </si>
  <si>
    <t>K9BE71</t>
  </si>
  <si>
    <t>E7I1W8</t>
  </si>
  <si>
    <t>R6EQX2</t>
  </si>
  <si>
    <t>F3T2V2</t>
  </si>
  <si>
    <t>S0Y4S2</t>
  </si>
  <si>
    <t>B3B7S2</t>
  </si>
  <si>
    <t>L9DE87</t>
  </si>
  <si>
    <t>S1WDU8</t>
  </si>
  <si>
    <t>R9CQX0</t>
  </si>
  <si>
    <t>F8ZHB0</t>
  </si>
  <si>
    <t>N7GZ91</t>
  </si>
  <si>
    <t>I1AD83</t>
  </si>
  <si>
    <t>R5GKA9</t>
  </si>
  <si>
    <t>R7CXV9</t>
  </si>
  <si>
    <t>L2EBZ5</t>
  </si>
  <si>
    <t>N7LKK1</t>
  </si>
  <si>
    <t>E4LMJ4</t>
  </si>
  <si>
    <t>I6IYW1</t>
  </si>
  <si>
    <t>C8K0G7</t>
  </si>
  <si>
    <t>J3DNB5</t>
  </si>
  <si>
    <t>B3B650</t>
  </si>
  <si>
    <t>E7HS69</t>
  </si>
  <si>
    <t>L6GI59</t>
  </si>
  <si>
    <t>S1X6X4</t>
  </si>
  <si>
    <t>R9B0H3</t>
  </si>
  <si>
    <t>H8C582</t>
  </si>
  <si>
    <t>I8YQU1</t>
  </si>
  <si>
    <t>W3Y5E4</t>
  </si>
  <si>
    <t>H1WBU7</t>
  </si>
  <si>
    <t>B0N5X6</t>
  </si>
  <si>
    <t>C4SDX5</t>
  </si>
  <si>
    <t>I5C7C6</t>
  </si>
  <si>
    <t>K9DMY1</t>
  </si>
  <si>
    <t>K9DTW7</t>
  </si>
  <si>
    <t>G2HCR4</t>
  </si>
  <si>
    <t>J8JVU0</t>
  </si>
  <si>
    <t>F3I7N8</t>
  </si>
  <si>
    <t>V0C7I8</t>
  </si>
  <si>
    <t>U9N5M9</t>
  </si>
  <si>
    <t>L6AG50</t>
  </si>
  <si>
    <t>V2FYR3</t>
  </si>
  <si>
    <t>S1XC90</t>
  </si>
  <si>
    <t>L6FRU2</t>
  </si>
  <si>
    <t>H8C9J6</t>
  </si>
  <si>
    <t>L2ECR1</t>
  </si>
  <si>
    <t>E7HYE8</t>
  </si>
  <si>
    <t>D0SZD2</t>
  </si>
  <si>
    <t>T0GU56</t>
  </si>
  <si>
    <t>V0BNR9</t>
  </si>
  <si>
    <t>V2FH14</t>
  </si>
  <si>
    <t>U9M984</t>
  </si>
  <si>
    <t>L6AE39</t>
  </si>
  <si>
    <t>R7CVV0</t>
  </si>
  <si>
    <t>L6GIN1</t>
  </si>
  <si>
    <t>R5UBQ9</t>
  </si>
  <si>
    <t>R5GEA1</t>
  </si>
  <si>
    <t>N7KJS4</t>
  </si>
  <si>
    <t>D0SSI9</t>
  </si>
  <si>
    <t>L9EAC2</t>
  </si>
  <si>
    <t>F3T7G0</t>
  </si>
  <si>
    <t>B4V596</t>
  </si>
  <si>
    <t>R5U4D8</t>
  </si>
  <si>
    <t>L2ECM3</t>
  </si>
  <si>
    <t>V7T755</t>
  </si>
  <si>
    <t>F8ZKR3</t>
  </si>
  <si>
    <t>R9ALF5</t>
  </si>
  <si>
    <t>I1AL23</t>
  </si>
  <si>
    <t>I5C7C8</t>
  </si>
  <si>
    <t>V4XZV5</t>
  </si>
  <si>
    <t>J2LTN9</t>
  </si>
  <si>
    <t>V4XWP7</t>
  </si>
  <si>
    <t>E0PRQ0</t>
  </si>
  <si>
    <t>F8ZIL0</t>
  </si>
  <si>
    <t>R0V4I7</t>
  </si>
  <si>
    <t>K9BU95</t>
  </si>
  <si>
    <t>S3P0X2</t>
  </si>
  <si>
    <t>V2H5Q5</t>
  </si>
  <si>
    <t>L2EIX3</t>
  </si>
  <si>
    <t>G9RXI1</t>
  </si>
  <si>
    <t>U9MQM3</t>
  </si>
  <si>
    <t>I5C2H8</t>
  </si>
  <si>
    <t>I5C7C7</t>
  </si>
  <si>
    <t>K9BDS6</t>
  </si>
  <si>
    <t>R0V014</t>
  </si>
  <si>
    <t>R9CH06</t>
  </si>
  <si>
    <t>I5C7C9</t>
  </si>
  <si>
    <t>S0YHU4</t>
  </si>
  <si>
    <t>U2YI40</t>
  </si>
  <si>
    <t>I1ALS7</t>
  </si>
  <si>
    <t>J3DV00</t>
  </si>
  <si>
    <t>J8SS72</t>
  </si>
  <si>
    <t>R9AMH3</t>
  </si>
  <si>
    <t>V0BZ88</t>
  </si>
  <si>
    <t>I8ECR7</t>
  </si>
  <si>
    <t>L2EMX4</t>
  </si>
  <si>
    <t>C8K2H3</t>
  </si>
  <si>
    <t>N7GQQ4</t>
  </si>
  <si>
    <t>F3I6S4</t>
  </si>
  <si>
    <t>F9UBW9</t>
  </si>
  <si>
    <t>R0V7X9</t>
  </si>
  <si>
    <t>N2RRP7</t>
  </si>
  <si>
    <t>N4HAP3</t>
  </si>
  <si>
    <t>R6NU14</t>
  </si>
  <si>
    <t>N4GVA7</t>
  </si>
  <si>
    <t>T3JVV7</t>
  </si>
  <si>
    <t>V7S3R4</t>
  </si>
  <si>
    <t>T5REC2</t>
  </si>
  <si>
    <t>F4T9U9</t>
  </si>
  <si>
    <t>W4PXN9</t>
  </si>
  <si>
    <t>W4Q491</t>
  </si>
  <si>
    <t>L9U9S4</t>
  </si>
  <si>
    <t>N3ZGE6</t>
  </si>
  <si>
    <t>T7PS88</t>
  </si>
  <si>
    <t>V6QLT9</t>
  </si>
  <si>
    <t>T5RRL3</t>
  </si>
  <si>
    <t>W1UZY1</t>
  </si>
  <si>
    <t>C0WN77</t>
  </si>
  <si>
    <t>F4TDH5</t>
  </si>
  <si>
    <t>I9T1D0</t>
  </si>
  <si>
    <t>T9UDW1</t>
  </si>
  <si>
    <t>N6F9U5</t>
  </si>
  <si>
    <t>T7P3J7</t>
  </si>
  <si>
    <t>D0D174</t>
  </si>
  <si>
    <t>N3QG54</t>
  </si>
  <si>
    <t>H7TFR8</t>
  </si>
  <si>
    <t>J2LAM4</t>
  </si>
  <si>
    <t>N2RKQ8</t>
  </si>
  <si>
    <t>N8IZL6</t>
  </si>
  <si>
    <t>S3N3N8</t>
  </si>
  <si>
    <t>V3NA21</t>
  </si>
  <si>
    <t>F9CFC3</t>
  </si>
  <si>
    <t>V7S5T0</t>
  </si>
  <si>
    <t>J0YJ18</t>
  </si>
  <si>
    <t>K3PZT9</t>
  </si>
  <si>
    <t>V7S6M1</t>
  </si>
  <si>
    <t>N2RP43</t>
  </si>
  <si>
    <t>V1CVN5</t>
  </si>
  <si>
    <t>T9UJI5</t>
  </si>
  <si>
    <t>W1V7K6</t>
  </si>
  <si>
    <t>T7PD18</t>
  </si>
  <si>
    <t>R5V473</t>
  </si>
  <si>
    <t>S6V8J2</t>
  </si>
  <si>
    <t>R0ZTH6</t>
  </si>
  <si>
    <t>B1URS3</t>
  </si>
  <si>
    <t>J3EQP9</t>
  </si>
  <si>
    <t>K2UHK8</t>
  </si>
  <si>
    <t>N4GR58</t>
  </si>
  <si>
    <t>N3Z0C6</t>
  </si>
  <si>
    <t>N3Q3B8</t>
  </si>
  <si>
    <t>F9CDE4</t>
  </si>
  <si>
    <t>T9TL86</t>
  </si>
  <si>
    <t>F9CDJ0</t>
  </si>
  <si>
    <t>G6AW39</t>
  </si>
  <si>
    <t>T4A6H5</t>
  </si>
  <si>
    <t>N2RMX4</t>
  </si>
  <si>
    <t>V6QKN1</t>
  </si>
  <si>
    <t>D0RN58</t>
  </si>
  <si>
    <t>R8LVQ2</t>
  </si>
  <si>
    <t>V1CY39</t>
  </si>
  <si>
    <t>K1D5U9</t>
  </si>
  <si>
    <t>K3PHF9</t>
  </si>
  <si>
    <t>K1CPC3</t>
  </si>
  <si>
    <t>I2IBY7</t>
  </si>
  <si>
    <t>T3K1Q7</t>
  </si>
  <si>
    <t>T4A9E3</t>
  </si>
  <si>
    <t>D2FCV5</t>
  </si>
  <si>
    <t>S2Y3B1</t>
  </si>
  <si>
    <t>I2IXU8</t>
  </si>
  <si>
    <t>N3QUV6</t>
  </si>
  <si>
    <t>B6R5P2</t>
  </si>
  <si>
    <t>R0SLA4</t>
  </si>
  <si>
    <t>N3ZEH8</t>
  </si>
  <si>
    <t>F4TBY0</t>
  </si>
  <si>
    <t>T5R3M5</t>
  </si>
  <si>
    <t>J0DB58</t>
  </si>
  <si>
    <t>B1UPR4</t>
  </si>
  <si>
    <t>H8AM34</t>
  </si>
  <si>
    <t>K3NZ93</t>
  </si>
  <si>
    <t>S3P1P3</t>
  </si>
  <si>
    <t>B6R6B8</t>
  </si>
  <si>
    <t>I2IT95</t>
  </si>
  <si>
    <t>N7IV95</t>
  </si>
  <si>
    <t>R6NF25</t>
  </si>
  <si>
    <t>W1UT87</t>
  </si>
  <si>
    <t>I2IBZ4</t>
  </si>
  <si>
    <t>V0KV45</t>
  </si>
  <si>
    <t>A3GSI7</t>
  </si>
  <si>
    <t>S0FNT0</t>
  </si>
  <si>
    <t>D0DCE3</t>
  </si>
  <si>
    <t>D0D4L8</t>
  </si>
  <si>
    <t>I2IRA5</t>
  </si>
  <si>
    <t>I2IXW1</t>
  </si>
  <si>
    <t>R1A0Z5</t>
  </si>
  <si>
    <t>R0REF5</t>
  </si>
  <si>
    <t>R0VNJ1</t>
  </si>
  <si>
    <t>I2IQK3</t>
  </si>
  <si>
    <t>M5VYB4</t>
  </si>
  <si>
    <t>I9J5I8</t>
  </si>
  <si>
    <t>D0RN59</t>
  </si>
  <si>
    <t>N6FXV8</t>
  </si>
  <si>
    <t>K2TA92</t>
  </si>
  <si>
    <t>N7K3Q0</t>
  </si>
  <si>
    <t>H8AK94</t>
  </si>
  <si>
    <t>V1CYS8</t>
  </si>
  <si>
    <t>M6CSQ0</t>
  </si>
  <si>
    <t>A3GR26</t>
  </si>
  <si>
    <t>K6JFP7</t>
  </si>
  <si>
    <t>T7PZ31</t>
  </si>
  <si>
    <t>V0KGU2</t>
  </si>
  <si>
    <t>J2WNH9</t>
  </si>
  <si>
    <t>L9U7B3</t>
  </si>
  <si>
    <t>K1CB40</t>
  </si>
  <si>
    <t>N2RRM4</t>
  </si>
  <si>
    <t>V0K6S9</t>
  </si>
  <si>
    <t>V7S1D0</t>
  </si>
  <si>
    <t>S2XF90</t>
  </si>
  <si>
    <t>T9TAI4</t>
  </si>
  <si>
    <t>F4T9P6</t>
  </si>
  <si>
    <t>H7TC52</t>
  </si>
  <si>
    <t>J3JCQ6</t>
  </si>
  <si>
    <t>R8M784</t>
  </si>
  <si>
    <t>S6UR34</t>
  </si>
  <si>
    <t>S6UR39</t>
  </si>
  <si>
    <t>V1CJ36</t>
  </si>
  <si>
    <t>K6IHX1</t>
  </si>
  <si>
    <t>R0SPD1</t>
  </si>
  <si>
    <t>S6SFR3</t>
  </si>
  <si>
    <t>F9U6J4</t>
  </si>
  <si>
    <t>V0KU28</t>
  </si>
  <si>
    <t>R1A9J7</t>
  </si>
  <si>
    <t>S3MSB5</t>
  </si>
  <si>
    <t>D0RQW9</t>
  </si>
  <si>
    <t>M6CZ06</t>
  </si>
  <si>
    <t>N3ZGA8</t>
  </si>
  <si>
    <t>F9UFG3</t>
  </si>
  <si>
    <t>N4GVB7</t>
  </si>
  <si>
    <t>S6SH01</t>
  </si>
  <si>
    <t>S6V8Q0</t>
  </si>
  <si>
    <t>N8KG92</t>
  </si>
  <si>
    <t>S3NMC7</t>
  </si>
  <si>
    <t>S3MVF5</t>
  </si>
  <si>
    <t>V3N6Z1</t>
  </si>
  <si>
    <t>D0DCD0</t>
  </si>
  <si>
    <t>I2IWE7</t>
  </si>
  <si>
    <t>F9CH41</t>
  </si>
  <si>
    <t>N3QDU1</t>
  </si>
  <si>
    <t>K3Q086</t>
  </si>
  <si>
    <t>M5UX03</t>
  </si>
  <si>
    <t>L9UAC4</t>
  </si>
  <si>
    <t>Q5WQ03</t>
  </si>
  <si>
    <t>B6R654</t>
  </si>
  <si>
    <t>F9CH42</t>
  </si>
  <si>
    <t>S0FFX8</t>
  </si>
  <si>
    <t>R5VRH7</t>
  </si>
  <si>
    <t>K1CME6</t>
  </si>
  <si>
    <t>I9IZZ2</t>
  </si>
  <si>
    <t>V3MX40</t>
  </si>
  <si>
    <t>K2UIA7</t>
  </si>
  <si>
    <t>C0WPK4</t>
  </si>
  <si>
    <t>M5V7G5</t>
  </si>
  <si>
    <t>T5RL08</t>
  </si>
  <si>
    <t>A3GN83</t>
  </si>
  <si>
    <t>D2FFA5</t>
  </si>
  <si>
    <t>B0AS75</t>
  </si>
  <si>
    <t>B6BQF1</t>
  </si>
  <si>
    <t>F5PKX2</t>
  </si>
  <si>
    <t>G2ACN8</t>
  </si>
  <si>
    <t>I2I3Z7</t>
  </si>
  <si>
    <t>L7HG21</t>
  </si>
  <si>
    <t>K4YRW3</t>
  </si>
  <si>
    <t>M9EI73</t>
  </si>
  <si>
    <t>F5PQ23</t>
  </si>
  <si>
    <t>V6AH82</t>
  </si>
  <si>
    <t>T5EE26</t>
  </si>
  <si>
    <t>V0M5W8</t>
  </si>
  <si>
    <t>T2RH27</t>
  </si>
  <si>
    <t>V3RSG6</t>
  </si>
  <si>
    <t>R6WHD8</t>
  </si>
  <si>
    <t>H5A754</t>
  </si>
  <si>
    <t>F5PKS1</t>
  </si>
  <si>
    <t>L4JSP3</t>
  </si>
  <si>
    <t>D1FHC5</t>
  </si>
  <si>
    <t>N3C4Y6</t>
  </si>
  <si>
    <t>B0AQJ7</t>
  </si>
  <si>
    <t>E7IFJ1</t>
  </si>
  <si>
    <t>G6B703</t>
  </si>
  <si>
    <t>F5PNH7</t>
  </si>
  <si>
    <t>L3QFY2</t>
  </si>
  <si>
    <t>L8JUZ3</t>
  </si>
  <si>
    <t>I4NRJ6</t>
  </si>
  <si>
    <t>V7A2Q9</t>
  </si>
  <si>
    <t>T3EYB5</t>
  </si>
  <si>
    <t>E2WSK5</t>
  </si>
  <si>
    <t>W3ZQ45</t>
  </si>
  <si>
    <t>L4JXU6</t>
  </si>
  <si>
    <t>L4JSG1</t>
  </si>
  <si>
    <t>R7LEW9</t>
  </si>
  <si>
    <t>Q1NII2</t>
  </si>
  <si>
    <t>W3ZQY7</t>
  </si>
  <si>
    <t>E2UY08</t>
  </si>
  <si>
    <t>L7GVN8</t>
  </si>
  <si>
    <t>W6M6I8</t>
  </si>
  <si>
    <t>L7HG27</t>
  </si>
  <si>
    <t>A8UN52</t>
  </si>
  <si>
    <t>H5ACF2</t>
  </si>
  <si>
    <t>M3CIV3</t>
  </si>
  <si>
    <t>T9UI82</t>
  </si>
  <si>
    <t>H5AA49</t>
  </si>
  <si>
    <t>T3H7M8</t>
  </si>
  <si>
    <t>E2WU74</t>
  </si>
  <si>
    <t>V4F1K5</t>
  </si>
  <si>
    <t>V6ACI8</t>
  </si>
  <si>
    <t>Q26DF0</t>
  </si>
  <si>
    <t>L3QCE7</t>
  </si>
  <si>
    <t>G6B6S1</t>
  </si>
  <si>
    <t>T9VT36</t>
  </si>
  <si>
    <t>T9W1G2</t>
  </si>
  <si>
    <t>V3S9N0</t>
  </si>
  <si>
    <t>N3CP44</t>
  </si>
  <si>
    <t>N0GDL3</t>
  </si>
  <si>
    <t>V4F545</t>
  </si>
  <si>
    <t>E2WR51</t>
  </si>
  <si>
    <t>E8G2Y2</t>
  </si>
  <si>
    <t>H4J491</t>
  </si>
  <si>
    <t>M5QCG5</t>
  </si>
  <si>
    <t>N8S4F3</t>
  </si>
  <si>
    <t>U8RX77</t>
  </si>
  <si>
    <t>I2I3K0</t>
  </si>
  <si>
    <t>J1J6F4</t>
  </si>
  <si>
    <t>V7A4V5</t>
  </si>
  <si>
    <t>C8PKG7</t>
  </si>
  <si>
    <t>I2I9X7</t>
  </si>
  <si>
    <t>E7IEM6</t>
  </si>
  <si>
    <t>K4YNI4</t>
  </si>
  <si>
    <t>G2A9G2</t>
  </si>
  <si>
    <t>W6M0W0</t>
  </si>
  <si>
    <t>N8QJ67</t>
  </si>
  <si>
    <t>C3XJX6</t>
  </si>
  <si>
    <t>N3CK79</t>
  </si>
  <si>
    <t>T3H9C9</t>
  </si>
  <si>
    <t>T3EUK2</t>
  </si>
  <si>
    <t>E7IBM6</t>
  </si>
  <si>
    <t>M5QYB7</t>
  </si>
  <si>
    <t>W6M459</t>
  </si>
  <si>
    <t>N0G2T3</t>
  </si>
  <si>
    <t>C0XSZ9</t>
  </si>
  <si>
    <t>J0GCI1</t>
  </si>
  <si>
    <t>L3QAN1</t>
  </si>
  <si>
    <t>I4NJL1</t>
  </si>
  <si>
    <t>K5C093</t>
  </si>
  <si>
    <t>Q1NU24</t>
  </si>
  <si>
    <t>I4NTB3</t>
  </si>
  <si>
    <t>C3XLT1</t>
  </si>
  <si>
    <t>M9EJG8</t>
  </si>
  <si>
    <t>E2V187</t>
  </si>
  <si>
    <t>G2AFJ9</t>
  </si>
  <si>
    <t>W3ZMA3</t>
  </si>
  <si>
    <t>H4J3D4</t>
  </si>
  <si>
    <t>E8G8J3</t>
  </si>
  <si>
    <t>F9LNQ7</t>
  </si>
  <si>
    <t>H1B3S8</t>
  </si>
  <si>
    <t>L7G9T9</t>
  </si>
  <si>
    <t>M9DZ38</t>
  </si>
  <si>
    <t>N7X6T5</t>
  </si>
  <si>
    <t>R6WI36</t>
  </si>
  <si>
    <t>G5F4J8</t>
  </si>
  <si>
    <t>B6BRW4</t>
  </si>
  <si>
    <t>L3QH95</t>
  </si>
  <si>
    <t>M9DWE9</t>
  </si>
  <si>
    <t>I4NVE6</t>
  </si>
  <si>
    <t>I9G014</t>
  </si>
  <si>
    <t>H4J7G3</t>
  </si>
  <si>
    <t>K4YLN3</t>
  </si>
  <si>
    <t>L8JSR6</t>
  </si>
  <si>
    <t>T9UZX3</t>
  </si>
  <si>
    <t>V6AHG4</t>
  </si>
  <si>
    <t>U8S618</t>
  </si>
  <si>
    <t>V0LPS2</t>
  </si>
  <si>
    <t>V4EBX4</t>
  </si>
  <si>
    <t>N0GEK1</t>
  </si>
  <si>
    <t>N7YHF2</t>
  </si>
  <si>
    <t>E7IEH7</t>
  </si>
  <si>
    <t>V7ACG1</t>
  </si>
  <si>
    <t>V3TB11</t>
  </si>
  <si>
    <t>S3A1L5</t>
  </si>
  <si>
    <t>I9FJ00</t>
  </si>
  <si>
    <t>V3S9S7</t>
  </si>
  <si>
    <t>T0FYU8</t>
  </si>
  <si>
    <t>V4EZC8</t>
  </si>
  <si>
    <t>M3D1T5</t>
  </si>
  <si>
    <t>K5BP04</t>
  </si>
  <si>
    <t>Q1NKB5</t>
  </si>
  <si>
    <t>V0KUF0</t>
  </si>
  <si>
    <t>S2ZKG0</t>
  </si>
  <si>
    <t>H5A707</t>
  </si>
  <si>
    <t>N8QRB6</t>
  </si>
  <si>
    <t>F9LNG3</t>
  </si>
  <si>
    <t>Q1NVK3</t>
  </si>
  <si>
    <t>I2I3P4</t>
  </si>
  <si>
    <t>T0G7P2</t>
  </si>
  <si>
    <t>E2WR05</t>
  </si>
  <si>
    <t>V0LNR3</t>
  </si>
  <si>
    <t>H1B286</t>
  </si>
  <si>
    <t>G2A9B7</t>
  </si>
  <si>
    <t>U8RSB1</t>
  </si>
  <si>
    <t>U8S8Z2</t>
  </si>
  <si>
    <t>T2RL12</t>
  </si>
  <si>
    <t>L8JVA2</t>
  </si>
  <si>
    <t>T5EMB5</t>
  </si>
  <si>
    <t>U7IQM2</t>
  </si>
  <si>
    <t>C0XPN7</t>
  </si>
  <si>
    <t>A8UJQ3</t>
  </si>
  <si>
    <t>K5C8I6</t>
  </si>
  <si>
    <t>T5EG89</t>
  </si>
  <si>
    <t>K5CUR1</t>
  </si>
  <si>
    <t>E8G7D0</t>
  </si>
  <si>
    <t>I4W9C4</t>
  </si>
  <si>
    <t>I4WEW7</t>
  </si>
  <si>
    <t>L4JXI3</t>
  </si>
  <si>
    <t>D1FGB2</t>
  </si>
  <si>
    <t>M5QID4</t>
  </si>
  <si>
    <t>K4YST1</t>
  </si>
  <si>
    <t>M5QRR6</t>
  </si>
  <si>
    <t>H4J7G2</t>
  </si>
  <si>
    <t>V6AK02</t>
  </si>
  <si>
    <t>U7IRP2</t>
  </si>
  <si>
    <t>T0FLW7</t>
  </si>
  <si>
    <t>H4J388</t>
  </si>
  <si>
    <t>N3CK29</t>
  </si>
  <si>
    <t>N8QM78</t>
  </si>
  <si>
    <t>D7XDV5</t>
  </si>
  <si>
    <t>D8D3A6</t>
  </si>
  <si>
    <t>H8CUH5</t>
  </si>
  <si>
    <t>L9QCB7</t>
  </si>
  <si>
    <t>L4EE02</t>
  </si>
  <si>
    <t>N4HZ98</t>
  </si>
  <si>
    <t>L4E9X6</t>
  </si>
  <si>
    <t>T3VMD1</t>
  </si>
  <si>
    <t>R9GCU3</t>
  </si>
  <si>
    <t>R9EXX1</t>
  </si>
  <si>
    <t>T5T7K7</t>
  </si>
  <si>
    <t>T5TPM3</t>
  </si>
  <si>
    <t>K5LTL0</t>
  </si>
  <si>
    <t>U9I180</t>
  </si>
  <si>
    <t>L1XQS5</t>
  </si>
  <si>
    <t>T3VRS2</t>
  </si>
  <si>
    <t>L4Y9P5</t>
  </si>
  <si>
    <t>N5CV37</t>
  </si>
  <si>
    <t>K1MTJ1</t>
  </si>
  <si>
    <t>U0A9A9</t>
  </si>
  <si>
    <t>L1ATH1</t>
  </si>
  <si>
    <t>H4CVC1</t>
  </si>
  <si>
    <t>L3UD30</t>
  </si>
  <si>
    <t>N8VN12</t>
  </si>
  <si>
    <t>C8NNX2</t>
  </si>
  <si>
    <t>L3V3J0</t>
  </si>
  <si>
    <t>K1M962</t>
  </si>
  <si>
    <t>L4KSD7</t>
  </si>
  <si>
    <t>L1B5X6</t>
  </si>
  <si>
    <t>Q0YRL9</t>
  </si>
  <si>
    <t>N6R1J8</t>
  </si>
  <si>
    <t>L4KP21</t>
  </si>
  <si>
    <t>D8CLE7</t>
  </si>
  <si>
    <t>H0CAY0</t>
  </si>
  <si>
    <t>N8MJH0</t>
  </si>
  <si>
    <t>D8CHV4</t>
  </si>
  <si>
    <t>T3WT93</t>
  </si>
  <si>
    <t>M3C562</t>
  </si>
  <si>
    <t>N1EFY0</t>
  </si>
  <si>
    <t>Q0YQD5</t>
  </si>
  <si>
    <t>I9TIB2</t>
  </si>
  <si>
    <t>L4Y5Z9</t>
  </si>
  <si>
    <t>I2TSP4</t>
  </si>
  <si>
    <t>V3QWF3</t>
  </si>
  <si>
    <t>T5T5F9</t>
  </si>
  <si>
    <t>W1UCJ5</t>
  </si>
  <si>
    <t>K1HZX4</t>
  </si>
  <si>
    <t>L1Y290</t>
  </si>
  <si>
    <t>J3DDL9</t>
  </si>
  <si>
    <t>U0B2X9</t>
  </si>
  <si>
    <t>I8EM81</t>
  </si>
  <si>
    <t>S3HAM0</t>
  </si>
  <si>
    <t>T3WM00</t>
  </si>
  <si>
    <t>L0NJJ9</t>
  </si>
  <si>
    <t>J7WU35</t>
  </si>
  <si>
    <t>N4ICM5</t>
  </si>
  <si>
    <t>R5XBX1</t>
  </si>
  <si>
    <t>S2KBA0</t>
  </si>
  <si>
    <t>I2TLF6</t>
  </si>
  <si>
    <t>U7HXG4</t>
  </si>
  <si>
    <t>I2TGI8</t>
  </si>
  <si>
    <t>N8X3L6</t>
  </si>
  <si>
    <t>L1XWS8</t>
  </si>
  <si>
    <t>N7YUN5</t>
  </si>
  <si>
    <t>A3JIG8</t>
  </si>
  <si>
    <t>L7GPS2</t>
  </si>
  <si>
    <t>I5P9Q5</t>
  </si>
  <si>
    <t>C8NLC3</t>
  </si>
  <si>
    <t>L1B991</t>
  </si>
  <si>
    <t>R5XAE1</t>
  </si>
  <si>
    <t>R6YKW2</t>
  </si>
  <si>
    <t>T0VT52</t>
  </si>
  <si>
    <t>L4KK15</t>
  </si>
  <si>
    <t>S2K0Q9</t>
  </si>
  <si>
    <t>I5PED9</t>
  </si>
  <si>
    <t>N5SWC1</t>
  </si>
  <si>
    <t>D8C7K3</t>
  </si>
  <si>
    <t>I5NVP9</t>
  </si>
  <si>
    <t>L0RNZ0</t>
  </si>
  <si>
    <t>M3BNK5</t>
  </si>
  <si>
    <t>N8WNY3</t>
  </si>
  <si>
    <t>E4A9J0</t>
  </si>
  <si>
    <t>L7GRG5</t>
  </si>
  <si>
    <t>L3V066</t>
  </si>
  <si>
    <t>W1UF58</t>
  </si>
  <si>
    <t>D7X727</t>
  </si>
  <si>
    <t>K1GXR3</t>
  </si>
  <si>
    <t>L0RSW9</t>
  </si>
  <si>
    <t>L4E6Q6</t>
  </si>
  <si>
    <t>E7RWE0</t>
  </si>
  <si>
    <t>S2KBE1</t>
  </si>
  <si>
    <t>U0B515</t>
  </si>
  <si>
    <t>V1MQ04</t>
  </si>
  <si>
    <t>L4YHB0</t>
  </si>
  <si>
    <t>D7X4N2</t>
  </si>
  <si>
    <t>G7EYS5</t>
  </si>
  <si>
    <t>A3J8F9</t>
  </si>
  <si>
    <t>N5S440</t>
  </si>
  <si>
    <t>C6YMM5</t>
  </si>
  <si>
    <t>E7S006</t>
  </si>
  <si>
    <t>G7F299</t>
  </si>
  <si>
    <t>J2LCC4</t>
  </si>
  <si>
    <t>L1Y130</t>
  </si>
  <si>
    <t>N4I7I9</t>
  </si>
  <si>
    <t>L9QQJ9</t>
  </si>
  <si>
    <t>C2CF48</t>
  </si>
  <si>
    <t>D8D3U3</t>
  </si>
  <si>
    <t>D7XE02</t>
  </si>
  <si>
    <t>E4AAR2</t>
  </si>
  <si>
    <t>H4CS30</t>
  </si>
  <si>
    <t>L7H1B9</t>
  </si>
  <si>
    <t>N8V6L5</t>
  </si>
  <si>
    <t>J3DKP2</t>
  </si>
  <si>
    <t>L0NJP2</t>
  </si>
  <si>
    <t>N8X1P7</t>
  </si>
  <si>
    <t>N5S0M9</t>
  </si>
  <si>
    <t>I5NVA1</t>
  </si>
  <si>
    <t>K5LAV0</t>
  </si>
  <si>
    <t>R6RTC1</t>
  </si>
  <si>
    <t>V1NBE5</t>
  </si>
  <si>
    <t>U0A665</t>
  </si>
  <si>
    <t>M3C997</t>
  </si>
  <si>
    <t>N7Z093</t>
  </si>
  <si>
    <t>K1HV02</t>
  </si>
  <si>
    <t>L1B8F4</t>
  </si>
  <si>
    <t>J2UA68</t>
  </si>
  <si>
    <t>J3DGE1</t>
  </si>
  <si>
    <t>N4ICJ2</t>
  </si>
  <si>
    <t>R6SDW8</t>
  </si>
  <si>
    <t>L7H122</t>
  </si>
  <si>
    <t>V3S265</t>
  </si>
  <si>
    <t>K5LSW6</t>
  </si>
  <si>
    <t>R7GK54</t>
  </si>
  <si>
    <t>R5GTC0</t>
  </si>
  <si>
    <t>L4EH13</t>
  </si>
  <si>
    <t>L9QTD8</t>
  </si>
  <si>
    <t>N8NPM9</t>
  </si>
  <si>
    <t>U7HV46</t>
  </si>
  <si>
    <t>A3JCA4</t>
  </si>
  <si>
    <t>E4AAR1</t>
  </si>
  <si>
    <t>N8X1T0</t>
  </si>
  <si>
    <t>L4KS97</t>
  </si>
  <si>
    <t>E7RWP1</t>
  </si>
  <si>
    <t>N5CQJ0</t>
  </si>
  <si>
    <t>D8CDU5</t>
  </si>
  <si>
    <t>F2C0W1</t>
  </si>
  <si>
    <t>U9I1U0</t>
  </si>
  <si>
    <t>N1EMQ3</t>
  </si>
  <si>
    <t>V3PY39</t>
  </si>
  <si>
    <t>T5TRE5</t>
  </si>
  <si>
    <t>A3JGC5</t>
  </si>
  <si>
    <t>N5T9B8</t>
  </si>
  <si>
    <t>N8WIK1</t>
  </si>
  <si>
    <t>G7F2A9</t>
  </si>
  <si>
    <t>A3JDD9</t>
  </si>
  <si>
    <t>N1EB63</t>
  </si>
  <si>
    <t>L3UBS7</t>
  </si>
  <si>
    <t>V1M3G0</t>
  </si>
  <si>
    <t>D8DE29</t>
  </si>
  <si>
    <t>S3HAR0</t>
  </si>
  <si>
    <t>R6Y987</t>
  </si>
  <si>
    <t>S2KP56</t>
  </si>
  <si>
    <t>U7HU81</t>
  </si>
  <si>
    <t>U7HXZ7</t>
  </si>
  <si>
    <t>U9IF98</t>
  </si>
  <si>
    <t>L4YGV4</t>
  </si>
  <si>
    <t>R5GTP5</t>
  </si>
  <si>
    <t>H0C5N9</t>
  </si>
  <si>
    <t>T0UV67</t>
  </si>
  <si>
    <t>J7WXU8</t>
  </si>
  <si>
    <t>E0FEE1</t>
  </si>
  <si>
    <t>L0RST6</t>
  </si>
  <si>
    <t>L9QI79</t>
  </si>
  <si>
    <t>I2TH70</t>
  </si>
  <si>
    <t>R5H2W6</t>
  </si>
  <si>
    <t>A3JGL7</t>
  </si>
  <si>
    <t>U9HRZ7</t>
  </si>
  <si>
    <t>S2K635</t>
  </si>
  <si>
    <t>G7F2Q6</t>
  </si>
  <si>
    <t>N6RIJ5</t>
  </si>
  <si>
    <t>R9EQN6</t>
  </si>
  <si>
    <t>I8EK38</t>
  </si>
  <si>
    <t>A3JD94</t>
  </si>
  <si>
    <t>A3JJ06</t>
  </si>
  <si>
    <t>H8CW58</t>
  </si>
  <si>
    <t>D8D464</t>
  </si>
  <si>
    <t>L9QEK2</t>
  </si>
  <si>
    <t>I6IWE9</t>
  </si>
  <si>
    <t>L9D4Y5</t>
  </si>
  <si>
    <t>N2L456</t>
  </si>
  <si>
    <t>H4Y078</t>
  </si>
  <si>
    <t>J1WLS8</t>
  </si>
  <si>
    <t>R1BIF3</t>
  </si>
  <si>
    <t>N2L8B0</t>
  </si>
  <si>
    <t>N3ZPT4</t>
  </si>
  <si>
    <t>L5ILA5</t>
  </si>
  <si>
    <t>U0BB46</t>
  </si>
  <si>
    <t>R6RMC4</t>
  </si>
  <si>
    <t>L5I8A7</t>
  </si>
  <si>
    <t>S7CBF1</t>
  </si>
  <si>
    <t>T9LK73</t>
  </si>
  <si>
    <t>T3ZZB0</t>
  </si>
  <si>
    <t>W2CKT0</t>
  </si>
  <si>
    <t>L2WVG6</t>
  </si>
  <si>
    <t>U1YF71</t>
  </si>
  <si>
    <t>N9GV30</t>
  </si>
  <si>
    <t>R0US85</t>
  </si>
  <si>
    <t>L2WYS1</t>
  </si>
  <si>
    <t>H0J714</t>
  </si>
  <si>
    <t>E9W4Z6</t>
  </si>
  <si>
    <t>N3ZK58</t>
  </si>
  <si>
    <t>K4TDK9</t>
  </si>
  <si>
    <t>L5Z5I1</t>
  </si>
  <si>
    <t>L9DF47</t>
  </si>
  <si>
    <t>M7HD71</t>
  </si>
  <si>
    <t>N2ZFV5</t>
  </si>
  <si>
    <t>N3RIW2</t>
  </si>
  <si>
    <t>V8XKL6</t>
  </si>
  <si>
    <t>I5ITR4</t>
  </si>
  <si>
    <t>L5IBK7</t>
  </si>
  <si>
    <t>V4DSH8</t>
  </si>
  <si>
    <t>M7K1C3</t>
  </si>
  <si>
    <t>N9H9H1</t>
  </si>
  <si>
    <t>T4CX22</t>
  </si>
  <si>
    <t>T4IJY0</t>
  </si>
  <si>
    <t>U7U728</t>
  </si>
  <si>
    <t>U1Y0G1</t>
  </si>
  <si>
    <t>U7P049</t>
  </si>
  <si>
    <t>H0JHS3</t>
  </si>
  <si>
    <t>N2ZUJ1</t>
  </si>
  <si>
    <t>V8XK35</t>
  </si>
  <si>
    <t>E9W8G5</t>
  </si>
  <si>
    <t>N3Z7H2</t>
  </si>
  <si>
    <t>T3DIA8</t>
  </si>
  <si>
    <t>V3AUT8</t>
  </si>
  <si>
    <t>I0M585</t>
  </si>
  <si>
    <t>I6JDL7</t>
  </si>
  <si>
    <t>N2ZC39</t>
  </si>
  <si>
    <t>L9QK30</t>
  </si>
  <si>
    <t>T4CUY4</t>
  </si>
  <si>
    <t>N3R9R5</t>
  </si>
  <si>
    <t>K4T3X8</t>
  </si>
  <si>
    <t>N0XYM4</t>
  </si>
  <si>
    <t>V4DMH5</t>
  </si>
  <si>
    <t>N0XNA8</t>
  </si>
  <si>
    <t>N3R9P6</t>
  </si>
  <si>
    <t>U3WRW1</t>
  </si>
  <si>
    <t>T9L6F5</t>
  </si>
  <si>
    <t>H5HZ33</t>
  </si>
  <si>
    <t>M7E7M6</t>
  </si>
  <si>
    <t>T4A4A6</t>
  </si>
  <si>
    <t>H5I138</t>
  </si>
  <si>
    <t>L9QCX9</t>
  </si>
  <si>
    <t>U0B4F0</t>
  </si>
  <si>
    <t>I5IE95</t>
  </si>
  <si>
    <t>U1YBM5</t>
  </si>
  <si>
    <t>V3AX05</t>
  </si>
  <si>
    <t>E3B9S9</t>
  </si>
  <si>
    <t>I6J3B1</t>
  </si>
  <si>
    <t>N2L522</t>
  </si>
  <si>
    <t>H4CMN2</t>
  </si>
  <si>
    <t>L2W9N6</t>
  </si>
  <si>
    <t>I5J4A0</t>
  </si>
  <si>
    <t>N2LAX9</t>
  </si>
  <si>
    <t>T3DJD5</t>
  </si>
  <si>
    <t>V4CS76</t>
  </si>
  <si>
    <t>M5EXT3</t>
  </si>
  <si>
    <t>H5I2X1</t>
  </si>
  <si>
    <t>R7MTV1</t>
  </si>
  <si>
    <t>U0B6P3</t>
  </si>
  <si>
    <t>V4CV69</t>
  </si>
  <si>
    <t>S7BVW8</t>
  </si>
  <si>
    <t>E5XAA6</t>
  </si>
  <si>
    <t>L5ZAA3</t>
  </si>
  <si>
    <t>U7U627</t>
  </si>
  <si>
    <t>H4XWG5</t>
  </si>
  <si>
    <t>I0MR63</t>
  </si>
  <si>
    <t>R5CAB6</t>
  </si>
  <si>
    <t>T9M1M4</t>
  </si>
  <si>
    <t>Q08T56</t>
  </si>
  <si>
    <t>K4TAH8</t>
  </si>
  <si>
    <t>U3WVX2</t>
  </si>
  <si>
    <t>T4ID57</t>
  </si>
  <si>
    <t>E5XY36</t>
  </si>
  <si>
    <t>F1X5I6</t>
  </si>
  <si>
    <t>K2L9V5</t>
  </si>
  <si>
    <t>V8XIF4</t>
  </si>
  <si>
    <t>A3SRF4</t>
  </si>
  <si>
    <t>H4XYE3</t>
  </si>
  <si>
    <t>E9W2G1</t>
  </si>
  <si>
    <t>L9DEU2</t>
  </si>
  <si>
    <t>R5C658</t>
  </si>
  <si>
    <t>F1X540</t>
  </si>
  <si>
    <t>L9DGC3</t>
  </si>
  <si>
    <t>M7EXK5</t>
  </si>
  <si>
    <t>M7EKK9</t>
  </si>
  <si>
    <t>U7NIZ4</t>
  </si>
  <si>
    <t>H5HYY9</t>
  </si>
  <si>
    <t>V4DTI4</t>
  </si>
  <si>
    <t>D0TXC6</t>
  </si>
  <si>
    <t>M7GYV9</t>
  </si>
  <si>
    <t>T9MEG0</t>
  </si>
  <si>
    <t>N3RJ25</t>
  </si>
  <si>
    <t>M7GVP8</t>
  </si>
  <si>
    <t>I5J454</t>
  </si>
  <si>
    <t>M7JYD6</t>
  </si>
  <si>
    <t>R0UUT1</t>
  </si>
  <si>
    <t>V4CXW4</t>
  </si>
  <si>
    <t>E5XZH3</t>
  </si>
  <si>
    <t>J1WDN1</t>
  </si>
  <si>
    <t>N2L9G0</t>
  </si>
  <si>
    <t>U7P3Z9</t>
  </si>
  <si>
    <t>L2W843</t>
  </si>
  <si>
    <t>R0UM13</t>
  </si>
  <si>
    <t>E5X789</t>
  </si>
  <si>
    <t>K4T446</t>
  </si>
  <si>
    <t>N9FKH9</t>
  </si>
  <si>
    <t>V3A2H2</t>
  </si>
  <si>
    <t>D0TQX8</t>
  </si>
  <si>
    <t>M6JP76</t>
  </si>
  <si>
    <t>S7BW07</t>
  </si>
  <si>
    <t>V3C139</t>
  </si>
  <si>
    <t>U7P717</t>
  </si>
  <si>
    <t>K4TET3</t>
  </si>
  <si>
    <t>L9QCW6</t>
  </si>
  <si>
    <t>E3BE38</t>
  </si>
  <si>
    <t>L5IKH4</t>
  </si>
  <si>
    <t>L5Z4E3</t>
  </si>
  <si>
    <t>N3Z9F4</t>
  </si>
  <si>
    <t>H4XWB9</t>
  </si>
  <si>
    <t>L9QQ93</t>
  </si>
  <si>
    <t>J1CZR3</t>
  </si>
  <si>
    <t>M7KGF7</t>
  </si>
  <si>
    <t>M6JRX1</t>
  </si>
  <si>
    <t>I0MR15</t>
  </si>
  <si>
    <t>R1BNJ3</t>
  </si>
  <si>
    <t>N2ZUD8</t>
  </si>
  <si>
    <t>Q08N42</t>
  </si>
  <si>
    <t>L5ZDE5</t>
  </si>
  <si>
    <t>H4CPD8</t>
  </si>
  <si>
    <t>I0LRY1</t>
  </si>
  <si>
    <t>J1S878</t>
  </si>
  <si>
    <t>N0XVQ0</t>
  </si>
  <si>
    <t>N0XT38</t>
  </si>
  <si>
    <t>N9H899</t>
  </si>
  <si>
    <t>V8XNZ1</t>
  </si>
  <si>
    <t>E9W2B6</t>
  </si>
  <si>
    <t>V4E0V9</t>
  </si>
  <si>
    <t>B6G171</t>
  </si>
  <si>
    <t>R7MTX3</t>
  </si>
  <si>
    <t>V8XQG6</t>
  </si>
  <si>
    <t>A3SLH8</t>
  </si>
  <si>
    <t>K4T8C6</t>
  </si>
  <si>
    <t>V4DZW8</t>
  </si>
  <si>
    <t>H0J7H7</t>
  </si>
  <si>
    <t>M5EIG3</t>
  </si>
  <si>
    <t>U0CJ44</t>
  </si>
  <si>
    <t>K4TGQ9</t>
  </si>
  <si>
    <t>C4S5E8</t>
  </si>
  <si>
    <t>C9Q8T1</t>
  </si>
  <si>
    <t>E5B5W0</t>
  </si>
  <si>
    <t>G5SY37</t>
  </si>
  <si>
    <t>L4Q1U3</t>
  </si>
  <si>
    <t>L1DAA2</t>
  </si>
  <si>
    <t>L2CVN1</t>
  </si>
  <si>
    <t>N9XHP5</t>
  </si>
  <si>
    <t>V0IEI1</t>
  </si>
  <si>
    <t>V1UL12</t>
  </si>
  <si>
    <t>S6MTY6</t>
  </si>
  <si>
    <t>L2D290</t>
  </si>
  <si>
    <t>I4MKV6</t>
  </si>
  <si>
    <t>L3PTJ8</t>
  </si>
  <si>
    <t>L2UJA8</t>
  </si>
  <si>
    <t>K2W9L2</t>
  </si>
  <si>
    <t>J8W3Y4</t>
  </si>
  <si>
    <t>E0Q5L4</t>
  </si>
  <si>
    <t>H3T1S6</t>
  </si>
  <si>
    <t>M8F0V2</t>
  </si>
  <si>
    <t>N5UPI5</t>
  </si>
  <si>
    <t>L3PWC1</t>
  </si>
  <si>
    <t>N0Y7T9</t>
  </si>
  <si>
    <t>E5B887</t>
  </si>
  <si>
    <t>W3R6I4</t>
  </si>
  <si>
    <t>R5NHM2</t>
  </si>
  <si>
    <t>W1EQT5</t>
  </si>
  <si>
    <t>F9I4C6</t>
  </si>
  <si>
    <t>N9XF15</t>
  </si>
  <si>
    <t>N2WGR4</t>
  </si>
  <si>
    <t>J8VQH7</t>
  </si>
  <si>
    <t>L4QD70</t>
  </si>
  <si>
    <t>W7VD88</t>
  </si>
  <si>
    <t>R5NLJ3</t>
  </si>
  <si>
    <t>N6Z0G6</t>
  </si>
  <si>
    <t>H3SXA9</t>
  </si>
  <si>
    <t>W7V456</t>
  </si>
  <si>
    <t>L9EMG9</t>
  </si>
  <si>
    <t>C7DFY6</t>
  </si>
  <si>
    <t>N2WBK3</t>
  </si>
  <si>
    <t>N9XJP2</t>
  </si>
  <si>
    <t>N9AH34</t>
  </si>
  <si>
    <t>L2CS44</t>
  </si>
  <si>
    <t>G6XTM0</t>
  </si>
  <si>
    <t>S7YQX7</t>
  </si>
  <si>
    <t>L9LH86</t>
  </si>
  <si>
    <t>V2UD28</t>
  </si>
  <si>
    <t>W3ZDK7</t>
  </si>
  <si>
    <t>A6GND3</t>
  </si>
  <si>
    <t>S6PXE8</t>
  </si>
  <si>
    <t>J8SNG0</t>
  </si>
  <si>
    <t>A3ZK90</t>
  </si>
  <si>
    <t>C7DEE6</t>
  </si>
  <si>
    <t>W4V2Y2</t>
  </si>
  <si>
    <t>L2UGV9</t>
  </si>
  <si>
    <t>L9EFA3</t>
  </si>
  <si>
    <t>L3Q1K6</t>
  </si>
  <si>
    <t>C7D8X9</t>
  </si>
  <si>
    <t>V2XZ75</t>
  </si>
  <si>
    <t>A4C7R3</t>
  </si>
  <si>
    <t>W3Z7F8</t>
  </si>
  <si>
    <t>R6XAQ2</t>
  </si>
  <si>
    <t>F4U3K5</t>
  </si>
  <si>
    <t>L9E7X1</t>
  </si>
  <si>
    <t>W3RBC7</t>
  </si>
  <si>
    <t>H5WGZ4</t>
  </si>
  <si>
    <t>N6RY67</t>
  </si>
  <si>
    <t>C2HUQ3</t>
  </si>
  <si>
    <t>L2UFW2</t>
  </si>
  <si>
    <t>L1DNZ3</t>
  </si>
  <si>
    <t>S8CST3</t>
  </si>
  <si>
    <t>G5T8S6</t>
  </si>
  <si>
    <t>I4MLT2</t>
  </si>
  <si>
    <t>V2Y844</t>
  </si>
  <si>
    <t>V6XGV4</t>
  </si>
  <si>
    <t>B3JMW6</t>
  </si>
  <si>
    <t>F4TQ20</t>
  </si>
  <si>
    <t>W4V4Z0</t>
  </si>
  <si>
    <t>S7X081</t>
  </si>
  <si>
    <t>J0J9S2</t>
  </si>
  <si>
    <t>N6ZYY4</t>
  </si>
  <si>
    <t>A6GNC8</t>
  </si>
  <si>
    <t>W3RAG5</t>
  </si>
  <si>
    <t>G6XUS6</t>
  </si>
  <si>
    <t>W3RD56</t>
  </si>
  <si>
    <t>N9Z303</t>
  </si>
  <si>
    <t>N5NZP4</t>
  </si>
  <si>
    <t>C4S3F9</t>
  </si>
  <si>
    <t>W4VB96</t>
  </si>
  <si>
    <t>F9HTX6</t>
  </si>
  <si>
    <t>J1FPY9</t>
  </si>
  <si>
    <t>L4Q6V2</t>
  </si>
  <si>
    <t>W1ELU9</t>
  </si>
  <si>
    <t>N2WNX3</t>
  </si>
  <si>
    <t>N8GH01</t>
  </si>
  <si>
    <t>W1ELM5</t>
  </si>
  <si>
    <t>W3Z763</t>
  </si>
  <si>
    <t>W3Z8J7</t>
  </si>
  <si>
    <t>M8F936</t>
  </si>
  <si>
    <t>N9YQB2</t>
  </si>
  <si>
    <t>V6XHM3</t>
  </si>
  <si>
    <t>L2D2H7</t>
  </si>
  <si>
    <t>L1DRA7</t>
  </si>
  <si>
    <t>N9BW54</t>
  </si>
  <si>
    <t>F4TQH4</t>
  </si>
  <si>
    <t>H3T669</t>
  </si>
  <si>
    <t>G3Z4E9</t>
  </si>
  <si>
    <t>M3TNY1</t>
  </si>
  <si>
    <t>A4CER3</t>
  </si>
  <si>
    <t>C9Q4Y6</t>
  </si>
  <si>
    <t>E5B8J1</t>
  </si>
  <si>
    <t>L2ULB9</t>
  </si>
  <si>
    <t>N5UQC9</t>
  </si>
  <si>
    <t>H5WH07</t>
  </si>
  <si>
    <t>M8G9X9</t>
  </si>
  <si>
    <t>V1TZ23</t>
  </si>
  <si>
    <t>V0ID74</t>
  </si>
  <si>
    <t>V1UR80</t>
  </si>
  <si>
    <t>V2VNC1</t>
  </si>
  <si>
    <t>S7YB62</t>
  </si>
  <si>
    <t>J8VA11</t>
  </si>
  <si>
    <t>F4U3F0</t>
  </si>
  <si>
    <t>N6ZXU7</t>
  </si>
  <si>
    <t>B3JN26</t>
  </si>
  <si>
    <t>V2UEZ7</t>
  </si>
  <si>
    <t>V2UM89</t>
  </si>
  <si>
    <t>F8QVC3</t>
  </si>
  <si>
    <t>H3T1C2</t>
  </si>
  <si>
    <t>J8SNG4</t>
  </si>
  <si>
    <t>F9LUA7</t>
  </si>
  <si>
    <t>A4CA26</t>
  </si>
  <si>
    <t>L9ENG6</t>
  </si>
  <si>
    <t>S6PMF0</t>
  </si>
  <si>
    <t>V0I627</t>
  </si>
  <si>
    <t>N9ADW2</t>
  </si>
  <si>
    <t>L3PZ39</t>
  </si>
  <si>
    <t>M8FNQ2</t>
  </si>
  <si>
    <t>K2V536</t>
  </si>
  <si>
    <t>S6MLL3</t>
  </si>
  <si>
    <t>N5NKH5</t>
  </si>
  <si>
    <t>S6NJF4</t>
  </si>
  <si>
    <t>V1HV15</t>
  </si>
  <si>
    <t>N6S187</t>
  </si>
  <si>
    <t>C4S229</t>
  </si>
  <si>
    <t>A3ZKI3</t>
  </si>
  <si>
    <t>S6NZ65</t>
  </si>
  <si>
    <t>S7YEZ5</t>
  </si>
  <si>
    <t>C6R9X3</t>
  </si>
  <si>
    <t>G3Z2A3</t>
  </si>
  <si>
    <t>A6GNW0</t>
  </si>
  <si>
    <t>N8G300</t>
  </si>
  <si>
    <t>L9LI40</t>
  </si>
  <si>
    <t>I0UU83</t>
  </si>
  <si>
    <t>K2WC14</t>
  </si>
  <si>
    <t>D4WP09</t>
  </si>
  <si>
    <t>E0Q9L5</t>
  </si>
  <si>
    <t>C2HRN5</t>
  </si>
  <si>
    <t>M3VDY2</t>
  </si>
  <si>
    <t>D4WM23</t>
  </si>
  <si>
    <t>N0Y2N0</t>
  </si>
  <si>
    <t>A6GNC2</t>
  </si>
  <si>
    <t>C2HWQ2</t>
  </si>
  <si>
    <t>C6R8T5</t>
  </si>
  <si>
    <t>V1HZK8</t>
  </si>
  <si>
    <t>C9Q6T4</t>
  </si>
  <si>
    <t>G6XTP6</t>
  </si>
  <si>
    <t>I4MKW7</t>
  </si>
  <si>
    <t>G3Z646</t>
  </si>
  <si>
    <t>Q76BK5</t>
  </si>
  <si>
    <t>V2TY42</t>
  </si>
  <si>
    <t>V0IBC4</t>
  </si>
  <si>
    <t>N0Y3G9</t>
  </si>
  <si>
    <t>N2WJ36</t>
  </si>
  <si>
    <t>L1DRN9</t>
  </si>
  <si>
    <t>N9BYF4</t>
  </si>
  <si>
    <t>L4QAP1</t>
  </si>
  <si>
    <t>B6BFK2</t>
  </si>
  <si>
    <t>D2YTN9</t>
  </si>
  <si>
    <t>F2BJP1</t>
  </si>
  <si>
    <t>F3UW70</t>
  </si>
  <si>
    <t>T9S4Z4</t>
  </si>
  <si>
    <t>K5QAU2</t>
  </si>
  <si>
    <t>R0PKH7</t>
  </si>
  <si>
    <t>T6SV30</t>
  </si>
  <si>
    <t>U9RGG5</t>
  </si>
  <si>
    <t>N3YE66</t>
  </si>
  <si>
    <t>R5H9K1</t>
  </si>
  <si>
    <t>R5JGU2</t>
  </si>
  <si>
    <t>T7WNR6</t>
  </si>
  <si>
    <t>K3I235</t>
  </si>
  <si>
    <t>K3QBZ1</t>
  </si>
  <si>
    <t>K1PHV8</t>
  </si>
  <si>
    <t>F3E1T3</t>
  </si>
  <si>
    <t>J1E500</t>
  </si>
  <si>
    <t>R7I4U2</t>
  </si>
  <si>
    <t>B6B4W6</t>
  </si>
  <si>
    <t>S3NLI2</t>
  </si>
  <si>
    <t>W7PZT6</t>
  </si>
  <si>
    <t>W1LAJ5</t>
  </si>
  <si>
    <t>W7QH13</t>
  </si>
  <si>
    <t>J0K2F1</t>
  </si>
  <si>
    <t>T7W979</t>
  </si>
  <si>
    <t>C8MIQ0</t>
  </si>
  <si>
    <t>W7QHN1</t>
  </si>
  <si>
    <t>F9KZQ8</t>
  </si>
  <si>
    <t>F3DW47</t>
  </si>
  <si>
    <t>A6CF59</t>
  </si>
  <si>
    <t>L3YIV1</t>
  </si>
  <si>
    <t>R7I8Q0</t>
  </si>
  <si>
    <t>S1CY31</t>
  </si>
  <si>
    <t>W7Q808</t>
  </si>
  <si>
    <t>C8A3P7</t>
  </si>
  <si>
    <t>T9QX13</t>
  </si>
  <si>
    <t>J0TEU9</t>
  </si>
  <si>
    <t>V2DDE5</t>
  </si>
  <si>
    <t>W1L7S6</t>
  </si>
  <si>
    <t>G7A0H2</t>
  </si>
  <si>
    <t>C8MKJ6</t>
  </si>
  <si>
    <t>J1D208</t>
  </si>
  <si>
    <t>K3NUV6</t>
  </si>
  <si>
    <t>W7QD01</t>
  </si>
  <si>
    <t>T9UQZ3</t>
  </si>
  <si>
    <t>U0JJV1</t>
  </si>
  <si>
    <t>N3Y998</t>
  </si>
  <si>
    <t>N3GAI8</t>
  </si>
  <si>
    <t>U0JD20</t>
  </si>
  <si>
    <t>T9QYY2</t>
  </si>
  <si>
    <t>V1TRQ5</t>
  </si>
  <si>
    <t>N0ZW32</t>
  </si>
  <si>
    <t>S1CSR4</t>
  </si>
  <si>
    <t>T6SLR5</t>
  </si>
  <si>
    <t>K8C852</t>
  </si>
  <si>
    <t>T9U6Y8</t>
  </si>
  <si>
    <t>A7JNS5</t>
  </si>
  <si>
    <t>V2ME48</t>
  </si>
  <si>
    <t>W7QPY8</t>
  </si>
  <si>
    <t>V0WTH5</t>
  </si>
  <si>
    <t>R5H8X4</t>
  </si>
  <si>
    <t>T9R341</t>
  </si>
  <si>
    <t>K3QGK1</t>
  </si>
  <si>
    <t>L4MEK2</t>
  </si>
  <si>
    <t>K3IK45</t>
  </si>
  <si>
    <t>L4MNA9</t>
  </si>
  <si>
    <t>R8IPX8</t>
  </si>
  <si>
    <t>W1L863</t>
  </si>
  <si>
    <t>N3YSF5</t>
  </si>
  <si>
    <t>U6VXT7</t>
  </si>
  <si>
    <t>L3YL88</t>
  </si>
  <si>
    <t>S3MHB0</t>
  </si>
  <si>
    <t>L4MGZ6</t>
  </si>
  <si>
    <t>V0MTG9</t>
  </si>
  <si>
    <t>M7EF61</t>
  </si>
  <si>
    <t>K5QPC3</t>
  </si>
  <si>
    <t>T6SP11</t>
  </si>
  <si>
    <t>U3AV58</t>
  </si>
  <si>
    <t>V0WBR0</t>
  </si>
  <si>
    <t>N3GCW3</t>
  </si>
  <si>
    <t>R5JZT3</t>
  </si>
  <si>
    <t>T7WS32</t>
  </si>
  <si>
    <t>W7QFD8</t>
  </si>
  <si>
    <t>T9R7W0</t>
  </si>
  <si>
    <t>T9PVK4</t>
  </si>
  <si>
    <t>M7IAX8</t>
  </si>
  <si>
    <t>R7I494</t>
  </si>
  <si>
    <t>M2QTY5</t>
  </si>
  <si>
    <t>F0I8X2</t>
  </si>
  <si>
    <t>V8YLG2</t>
  </si>
  <si>
    <t>T0BRW2</t>
  </si>
  <si>
    <t>V8YNU8</t>
  </si>
  <si>
    <t>U0IWZ8</t>
  </si>
  <si>
    <t>W7PPG7</t>
  </si>
  <si>
    <t>T9ULX2</t>
  </si>
  <si>
    <t>V1UTQ6</t>
  </si>
  <si>
    <t>L3YPK7</t>
  </si>
  <si>
    <t>N3G7I3</t>
  </si>
  <si>
    <t>W7Q2T0</t>
  </si>
  <si>
    <t>V8YKK4</t>
  </si>
  <si>
    <t>I3CWT8</t>
  </si>
  <si>
    <t>B5JII7</t>
  </si>
  <si>
    <t>K8CD62</t>
  </si>
  <si>
    <t>S1CDX6</t>
  </si>
  <si>
    <t>W7Q5V3</t>
  </si>
  <si>
    <t>K1N7Z1</t>
  </si>
  <si>
    <t>K3HF73</t>
  </si>
  <si>
    <t>M7RYE5</t>
  </si>
  <si>
    <t>M2E3C1</t>
  </si>
  <si>
    <t>B5JG49</t>
  </si>
  <si>
    <t>E0EBX7</t>
  </si>
  <si>
    <t>F2BKL5</t>
  </si>
  <si>
    <t>G7A5V0</t>
  </si>
  <si>
    <t>I3CV14</t>
  </si>
  <si>
    <t>K1NYJ4</t>
  </si>
  <si>
    <t>R8IHR6</t>
  </si>
  <si>
    <t>T9R8P5</t>
  </si>
  <si>
    <t>N0ZRW7</t>
  </si>
  <si>
    <t>U6VVQ0</t>
  </si>
  <si>
    <t>U6VHY3</t>
  </si>
  <si>
    <t>M2EWX1</t>
  </si>
  <si>
    <t>V2N4N1</t>
  </si>
  <si>
    <t>U9SC05</t>
  </si>
  <si>
    <t>V1TTZ0</t>
  </si>
  <si>
    <t>K5R9Y9</t>
  </si>
  <si>
    <t>R0RMV9</t>
  </si>
  <si>
    <t>U0JJR0</t>
  </si>
  <si>
    <t>V1T6N0</t>
  </si>
  <si>
    <t>V8YN71</t>
  </si>
  <si>
    <t>F3DV18</t>
  </si>
  <si>
    <t>T9UDK2</t>
  </si>
  <si>
    <t>V1TZK9</t>
  </si>
  <si>
    <t>S1CCB2</t>
  </si>
  <si>
    <t>U2Z1X6</t>
  </si>
  <si>
    <t>B8Y3L7</t>
  </si>
  <si>
    <t>J1DXT3</t>
  </si>
  <si>
    <t>N3YKW7</t>
  </si>
  <si>
    <t>J1CWW2</t>
  </si>
  <si>
    <t>L4MP08</t>
  </si>
  <si>
    <t>U2Z7D9</t>
  </si>
  <si>
    <t>V0LDS1</t>
  </si>
  <si>
    <t>Q0PQW7</t>
  </si>
  <si>
    <t>V8YGC7</t>
  </si>
  <si>
    <t>B6BD31</t>
  </si>
  <si>
    <t>K3PJV0</t>
  </si>
  <si>
    <t>K8CKB6</t>
  </si>
  <si>
    <t>V0M4P3</t>
  </si>
  <si>
    <t>F9KXD8</t>
  </si>
  <si>
    <t>A6BZ36</t>
  </si>
  <si>
    <t>L3YPF5</t>
  </si>
  <si>
    <t>U9RIG5</t>
  </si>
  <si>
    <t>K5RA46</t>
  </si>
  <si>
    <t>S3NIC6</t>
  </si>
  <si>
    <t>V2LRB0</t>
  </si>
  <si>
    <t>V0WRQ2</t>
  </si>
  <si>
    <t>V2CWV8</t>
  </si>
  <si>
    <t>M2Q2W1</t>
  </si>
  <si>
    <t>F3DVC4</t>
  </si>
  <si>
    <t>F3UY71</t>
  </si>
  <si>
    <t>F0I847</t>
  </si>
  <si>
    <t>U7WN43</t>
  </si>
  <si>
    <t>Q0PQM4</t>
  </si>
  <si>
    <t>M7I3E9</t>
  </si>
  <si>
    <t>D2YPG0</t>
  </si>
  <si>
    <t>M7I5Q6</t>
  </si>
  <si>
    <t>A7JPC2</t>
  </si>
  <si>
    <t>R0PP04</t>
  </si>
  <si>
    <t>T9R842</t>
  </si>
  <si>
    <t>J1DRR3</t>
  </si>
  <si>
    <t>K6PKU8</t>
  </si>
  <si>
    <t>D2YRQ9</t>
  </si>
  <si>
    <t>K3H5H1</t>
  </si>
  <si>
    <t>S3MEA4</t>
  </si>
  <si>
    <t>U7WDS9</t>
  </si>
  <si>
    <t>N0ZU26</t>
  </si>
  <si>
    <t>G8HYR9</t>
  </si>
  <si>
    <t>T0A1B6</t>
  </si>
  <si>
    <t>V0W7M8</t>
  </si>
  <si>
    <t>G7A2Q4</t>
  </si>
  <si>
    <t>V2CHD5</t>
  </si>
  <si>
    <t>C8A6D6</t>
  </si>
  <si>
    <t>V2DFX9</t>
  </si>
  <si>
    <t>U6W2T0</t>
  </si>
  <si>
    <t>V2LYM0</t>
  </si>
  <si>
    <t>N3GIG5</t>
  </si>
  <si>
    <t>T6T7L9</t>
  </si>
  <si>
    <t>U9RSS6</t>
  </si>
  <si>
    <t>I3CPX0</t>
  </si>
  <si>
    <t>V0LYV4</t>
  </si>
  <si>
    <t>M7ECG3</t>
  </si>
  <si>
    <t>T7X4D4</t>
  </si>
  <si>
    <t>J1WQQ8</t>
  </si>
  <si>
    <t>H3PGN1</t>
  </si>
  <si>
    <t>I4NF14</t>
  </si>
  <si>
    <t>J2QMA4</t>
  </si>
  <si>
    <t>R6LGN0</t>
  </si>
  <si>
    <t>N6BF61</t>
  </si>
  <si>
    <t>J1NAI4</t>
  </si>
  <si>
    <t>N7XE44</t>
  </si>
  <si>
    <t>J8IV97</t>
  </si>
  <si>
    <t>R6CR84</t>
  </si>
  <si>
    <t>W5YYF3</t>
  </si>
  <si>
    <t>M7QWX4</t>
  </si>
  <si>
    <t>T6PCE9</t>
  </si>
  <si>
    <t>W7D036</t>
  </si>
  <si>
    <t>L1QKS0</t>
  </si>
  <si>
    <t>W7ABB4</t>
  </si>
  <si>
    <t>T9QDM3</t>
  </si>
  <si>
    <t>F4XW56</t>
  </si>
  <si>
    <t>F5VPN5</t>
  </si>
  <si>
    <t>L6F3Q7</t>
  </si>
  <si>
    <t>M3VEN2</t>
  </si>
  <si>
    <t>R6M429</t>
  </si>
  <si>
    <t>T9PET1</t>
  </si>
  <si>
    <t>R5H6I3</t>
  </si>
  <si>
    <t>V0HQJ8</t>
  </si>
  <si>
    <t>V1T4K1</t>
  </si>
  <si>
    <t>S1G8C5</t>
  </si>
  <si>
    <t>I4P5V9</t>
  </si>
  <si>
    <t>F5VP35</t>
  </si>
  <si>
    <t>J2PYS3</t>
  </si>
  <si>
    <t>M2EC74</t>
  </si>
  <si>
    <t>N5W395</t>
  </si>
  <si>
    <t>R6LTG7</t>
  </si>
  <si>
    <t>C5UT24</t>
  </si>
  <si>
    <t>J2QVF3</t>
  </si>
  <si>
    <t>R6ME98</t>
  </si>
  <si>
    <t>S1HBJ1</t>
  </si>
  <si>
    <t>V2I6Q3</t>
  </si>
  <si>
    <t>U8H1R6</t>
  </si>
  <si>
    <t>K7WEB0</t>
  </si>
  <si>
    <t>L9M7D5</t>
  </si>
  <si>
    <t>A4EA18</t>
  </si>
  <si>
    <t>R6M9C1</t>
  </si>
  <si>
    <t>L9LWK8</t>
  </si>
  <si>
    <t>T5G971</t>
  </si>
  <si>
    <t>L6TPA9</t>
  </si>
  <si>
    <t>L2VX78</t>
  </si>
  <si>
    <t>V0Q7Y2</t>
  </si>
  <si>
    <t>L5WEI1</t>
  </si>
  <si>
    <t>C9YG83</t>
  </si>
  <si>
    <t>C4SUG1</t>
  </si>
  <si>
    <t>N9IS33</t>
  </si>
  <si>
    <t>L2W1N6</t>
  </si>
  <si>
    <t>J0QU94</t>
  </si>
  <si>
    <t>W4P8R2</t>
  </si>
  <si>
    <t>W4HQ07</t>
  </si>
  <si>
    <t>F7RS75</t>
  </si>
  <si>
    <t>R6M3T8</t>
  </si>
  <si>
    <t>W6ZR59</t>
  </si>
  <si>
    <t>W4HKI2</t>
  </si>
  <si>
    <t>W6ZMY1</t>
  </si>
  <si>
    <t>L2VH45</t>
  </si>
  <si>
    <t>R1AEA6</t>
  </si>
  <si>
    <t>T6P8V6</t>
  </si>
  <si>
    <t>V7GXR0</t>
  </si>
  <si>
    <t>F1W7X1</t>
  </si>
  <si>
    <t>K7WLS2</t>
  </si>
  <si>
    <t>L6TLU0</t>
  </si>
  <si>
    <t>N9H0A4</t>
  </si>
  <si>
    <t>J8S6Y1</t>
  </si>
  <si>
    <t>L5WBU2</t>
  </si>
  <si>
    <t>M2YRM4</t>
  </si>
  <si>
    <t>C9Y9Q0</t>
  </si>
  <si>
    <t>W4P6V1</t>
  </si>
  <si>
    <t>E8HTC2</t>
  </si>
  <si>
    <t>E8HFT5</t>
  </si>
  <si>
    <t>R6N4J4</t>
  </si>
  <si>
    <t>R6M2S0</t>
  </si>
  <si>
    <t>S0T3B8</t>
  </si>
  <si>
    <t>T6NF35</t>
  </si>
  <si>
    <t>J0I6F7</t>
  </si>
  <si>
    <t>S0SW02</t>
  </si>
  <si>
    <t>E8HRF7</t>
  </si>
  <si>
    <t>I9S4A9</t>
  </si>
  <si>
    <t>L6FCC1</t>
  </si>
  <si>
    <t>R7ZXF5</t>
  </si>
  <si>
    <t>I4NBW2</t>
  </si>
  <si>
    <t>S0TND8</t>
  </si>
  <si>
    <t>T9NUW9</t>
  </si>
  <si>
    <t>W4P8K1</t>
  </si>
  <si>
    <t>R7ZPR8</t>
  </si>
  <si>
    <t>V0R0F6</t>
  </si>
  <si>
    <t>C4SJ44</t>
  </si>
  <si>
    <t>W4P5T3</t>
  </si>
  <si>
    <t>W4HHN6</t>
  </si>
  <si>
    <t>W7D9U9</t>
  </si>
  <si>
    <t>J1P5E4</t>
  </si>
  <si>
    <t>W6ZTR2</t>
  </si>
  <si>
    <t>E6YTG7</t>
  </si>
  <si>
    <t>N8DDW3</t>
  </si>
  <si>
    <t>S1GT64</t>
  </si>
  <si>
    <t>I4NYD8</t>
  </si>
  <si>
    <t>J2RE22</t>
  </si>
  <si>
    <t>R7ZT66</t>
  </si>
  <si>
    <t>N8EMG5</t>
  </si>
  <si>
    <t>L9M4S1</t>
  </si>
  <si>
    <t>N9I9A6</t>
  </si>
  <si>
    <t>N9H1H5</t>
  </si>
  <si>
    <t>R6CAH4</t>
  </si>
  <si>
    <t>S0T841</t>
  </si>
  <si>
    <t>L6TN41</t>
  </si>
  <si>
    <t>T6NYC4</t>
  </si>
  <si>
    <t>V0QD91</t>
  </si>
  <si>
    <t>V0GKX2</t>
  </si>
  <si>
    <t>V0Q1W1</t>
  </si>
  <si>
    <t>T9Q9G1</t>
  </si>
  <si>
    <t>F7RT19</t>
  </si>
  <si>
    <t>E8HFP3</t>
  </si>
  <si>
    <t>F5VKR5</t>
  </si>
  <si>
    <t>J2YJQ8</t>
  </si>
  <si>
    <t>N6AB27</t>
  </si>
  <si>
    <t>V7GZ23</t>
  </si>
  <si>
    <t>E0EVQ6</t>
  </si>
  <si>
    <t>M3UN24</t>
  </si>
  <si>
    <t>U8HEA7</t>
  </si>
  <si>
    <t>R6M889</t>
  </si>
  <si>
    <t>J0HZ28</t>
  </si>
  <si>
    <t>J8ILI9</t>
  </si>
  <si>
    <t>L2VIQ9</t>
  </si>
  <si>
    <t>M2ZS80</t>
  </si>
  <si>
    <t>U8GZE2</t>
  </si>
  <si>
    <t>L6FDI4</t>
  </si>
  <si>
    <t>R7KRJ5</t>
  </si>
  <si>
    <t>J8NG56</t>
  </si>
  <si>
    <t>J1X1D7</t>
  </si>
  <si>
    <t>L1QIT1</t>
  </si>
  <si>
    <t>R1A8L3</t>
  </si>
  <si>
    <t>C4SIZ2</t>
  </si>
  <si>
    <t>V0HA92</t>
  </si>
  <si>
    <t>F7RT99</t>
  </si>
  <si>
    <t>L6TJ64</t>
  </si>
  <si>
    <t>F4XST7</t>
  </si>
  <si>
    <t>V1TFL1</t>
  </si>
  <si>
    <t>L9M266</t>
  </si>
  <si>
    <t>N5WAC0</t>
  </si>
  <si>
    <t>N7XF67</t>
  </si>
  <si>
    <t>S1H1N7</t>
  </si>
  <si>
    <t>V0QY00</t>
  </si>
  <si>
    <t>V0QTD9</t>
  </si>
  <si>
    <t>F1W8Z3</t>
  </si>
  <si>
    <t>L6EV32</t>
  </si>
  <si>
    <t>L5WEH0</t>
  </si>
  <si>
    <t>T5GGP9</t>
  </si>
  <si>
    <t>V0H8Z1</t>
  </si>
  <si>
    <t>V2D0K1</t>
  </si>
  <si>
    <t>U8H2W1</t>
  </si>
  <si>
    <t>V2I0R9</t>
  </si>
  <si>
    <t>H3PFM8</t>
  </si>
  <si>
    <t>L5WR20</t>
  </si>
  <si>
    <t>C5UUQ3</t>
  </si>
  <si>
    <t>V0Q597</t>
  </si>
  <si>
    <t>T5GI12</t>
  </si>
  <si>
    <t>J2GAQ6</t>
  </si>
  <si>
    <t>M2FA26</t>
  </si>
  <si>
    <t>K7W516</t>
  </si>
  <si>
    <t>R7L0K3</t>
  </si>
  <si>
    <t>V2DUF2</t>
  </si>
  <si>
    <t>C9Y9N8</t>
  </si>
  <si>
    <t>V2DCF3</t>
  </si>
  <si>
    <t>C9YG84</t>
  </si>
  <si>
    <t>V1T5W6</t>
  </si>
  <si>
    <t>F4SL58</t>
  </si>
  <si>
    <t>H3LZP5</t>
  </si>
  <si>
    <t>J3DCJ1</t>
  </si>
  <si>
    <t>L3JB43</t>
  </si>
  <si>
    <t>N8VBN9</t>
  </si>
  <si>
    <t>L5HC44</t>
  </si>
  <si>
    <t>R0WET5</t>
  </si>
  <si>
    <t>K0XHJ8</t>
  </si>
  <si>
    <t>K0XFT8</t>
  </si>
  <si>
    <t>T6U628</t>
  </si>
  <si>
    <t>K3P5W3</t>
  </si>
  <si>
    <t>T7NLG8</t>
  </si>
  <si>
    <t>V8SMZ7</t>
  </si>
  <si>
    <t>V1JWM8</t>
  </si>
  <si>
    <t>D8ADE5</t>
  </si>
  <si>
    <t>K6K067</t>
  </si>
  <si>
    <t>M3S0Y8</t>
  </si>
  <si>
    <t>N8V509</t>
  </si>
  <si>
    <t>N9ANC2</t>
  </si>
  <si>
    <t>U2EC33</t>
  </si>
  <si>
    <t>S1MQ29</t>
  </si>
  <si>
    <t>S0Z7Z5</t>
  </si>
  <si>
    <t>B3HP28</t>
  </si>
  <si>
    <t>L1VMK7</t>
  </si>
  <si>
    <t>S1MN75</t>
  </si>
  <si>
    <t>T4KFG7</t>
  </si>
  <si>
    <t>E1LDG5</t>
  </si>
  <si>
    <t>K3PPZ5</t>
  </si>
  <si>
    <t>N0QZQ4</t>
  </si>
  <si>
    <t>D8AA08</t>
  </si>
  <si>
    <t>M5HVT9</t>
  </si>
  <si>
    <t>C0CLF7</t>
  </si>
  <si>
    <t>D7H112</t>
  </si>
  <si>
    <t>H3LZZ6</t>
  </si>
  <si>
    <t>L3IT96</t>
  </si>
  <si>
    <t>N9BWV8</t>
  </si>
  <si>
    <t>H3M413</t>
  </si>
  <si>
    <t>L3JCA5</t>
  </si>
  <si>
    <t>T4FS57</t>
  </si>
  <si>
    <t>J3DJ59</t>
  </si>
  <si>
    <t>M7ERL5</t>
  </si>
  <si>
    <t>A2PWW5</t>
  </si>
  <si>
    <t>F1USU0</t>
  </si>
  <si>
    <t>F9SZA5</t>
  </si>
  <si>
    <t>K6M608</t>
  </si>
  <si>
    <t>S1MV00</t>
  </si>
  <si>
    <t>S0Z498</t>
  </si>
  <si>
    <t>W7UNT2</t>
  </si>
  <si>
    <t>T4KJB7</t>
  </si>
  <si>
    <t>F4SH99</t>
  </si>
  <si>
    <t>N0R7Y8</t>
  </si>
  <si>
    <t>R9D6G1</t>
  </si>
  <si>
    <t>S0ZC02</t>
  </si>
  <si>
    <t>U4IT89</t>
  </si>
  <si>
    <t>L5HIS4</t>
  </si>
  <si>
    <t>L1VN37</t>
  </si>
  <si>
    <t>R8ZEG1</t>
  </si>
  <si>
    <t>W7UNT4</t>
  </si>
  <si>
    <t>L1W169</t>
  </si>
  <si>
    <t>R8ZF35</t>
  </si>
  <si>
    <t>M5HVH9</t>
  </si>
  <si>
    <t>M5IHN9</t>
  </si>
  <si>
    <t>R9D5U9</t>
  </si>
  <si>
    <t>T6TLD7</t>
  </si>
  <si>
    <t>E6C7J2</t>
  </si>
  <si>
    <t>L5HMP2</t>
  </si>
  <si>
    <t>R6TYP1</t>
  </si>
  <si>
    <t>V8SPD2</t>
  </si>
  <si>
    <t>C0CJS4</t>
  </si>
  <si>
    <t>H3MDN2</t>
  </si>
  <si>
    <t>V1KIX9</t>
  </si>
  <si>
    <t>L1VEH5</t>
  </si>
  <si>
    <t>V1FC85</t>
  </si>
  <si>
    <t>V8SQX0</t>
  </si>
  <si>
    <t>B3HY84</t>
  </si>
  <si>
    <t>B3HY26</t>
  </si>
  <si>
    <t>F4SFC1</t>
  </si>
  <si>
    <t>K3QAW8</t>
  </si>
  <si>
    <t>T7MZ38</t>
  </si>
  <si>
    <t>V1KLM3</t>
  </si>
  <si>
    <t>W7UKL0</t>
  </si>
  <si>
    <t>H3MDN4</t>
  </si>
  <si>
    <t>K5XZ24</t>
  </si>
  <si>
    <t>N6NT15</t>
  </si>
  <si>
    <t>T4FSK2</t>
  </si>
  <si>
    <t>T6U121</t>
  </si>
  <si>
    <t>V6U9C0</t>
  </si>
  <si>
    <t>T7NHL6</t>
  </si>
  <si>
    <t>U2EZ82</t>
  </si>
  <si>
    <t>D8A1S8</t>
  </si>
  <si>
    <t>A2PTX4</t>
  </si>
  <si>
    <t>A2PVK2</t>
  </si>
  <si>
    <t>F9T3X3</t>
  </si>
  <si>
    <t>M6NP67</t>
  </si>
  <si>
    <t>R9DNV9</t>
  </si>
  <si>
    <t>N6NPA8</t>
  </si>
  <si>
    <t>K6LBF0</t>
  </si>
  <si>
    <t>V6UD44</t>
  </si>
  <si>
    <t>U4IP85</t>
  </si>
  <si>
    <t>R9DFX8</t>
  </si>
  <si>
    <t>V1G2U1</t>
  </si>
  <si>
    <t>F9T0B7</t>
  </si>
  <si>
    <t>N8TZ18</t>
  </si>
  <si>
    <t>B3HY44</t>
  </si>
  <si>
    <t>I9SL05</t>
  </si>
  <si>
    <t>V1JVS5</t>
  </si>
  <si>
    <t>V8T9G1</t>
  </si>
  <si>
    <t>N0RAP7</t>
  </si>
  <si>
    <t>V1EXG8</t>
  </si>
  <si>
    <t>F9T254</t>
  </si>
  <si>
    <t>R0WCQ6</t>
  </si>
  <si>
    <t>N8V407</t>
  </si>
  <si>
    <t>F1UT62</t>
  </si>
  <si>
    <t>K3Q842</t>
  </si>
  <si>
    <t>R9D8Z3</t>
  </si>
  <si>
    <t>F1UT63</t>
  </si>
  <si>
    <t>H3MDN6</t>
  </si>
  <si>
    <t>T6U052</t>
  </si>
  <si>
    <t>L5HPP6</t>
  </si>
  <si>
    <t>V1KXD8</t>
  </si>
  <si>
    <t>Q6UA43</t>
  </si>
  <si>
    <t>R0WHK8</t>
  </si>
  <si>
    <t>E6C4X1</t>
  </si>
  <si>
    <t>M3G6C7</t>
  </si>
  <si>
    <t>M3G400</t>
  </si>
  <si>
    <t>N9C232</t>
  </si>
  <si>
    <t>T7NR67</t>
  </si>
  <si>
    <t>R6HLN0</t>
  </si>
  <si>
    <t>V6UMA2</t>
  </si>
  <si>
    <t>J3DI10</t>
  </si>
  <si>
    <t>J2L7K4</t>
  </si>
  <si>
    <t>M6P9Z9</t>
  </si>
  <si>
    <t>N0R237</t>
  </si>
  <si>
    <t>L3IS40</t>
  </si>
  <si>
    <t>V1K5S1</t>
  </si>
  <si>
    <t>V1LAS6</t>
  </si>
  <si>
    <t>H3LZV0</t>
  </si>
  <si>
    <t>K6KJU0</t>
  </si>
  <si>
    <t>J3D2M7</t>
  </si>
  <si>
    <t>S0ZLU5</t>
  </si>
  <si>
    <t>I8Y8W4</t>
  </si>
  <si>
    <t>M6G2V9</t>
  </si>
  <si>
    <t>N9AM47</t>
  </si>
  <si>
    <t>E6C4X2</t>
  </si>
  <si>
    <t>M6GDM5</t>
  </si>
  <si>
    <t>F4SF74</t>
  </si>
  <si>
    <t>D8A9V8</t>
  </si>
  <si>
    <t>S1M6F0</t>
  </si>
  <si>
    <t>V1KPG4</t>
  </si>
  <si>
    <t>M5I2M8</t>
  </si>
  <si>
    <t>V1FBV7</t>
  </si>
  <si>
    <t>D7H022</t>
  </si>
  <si>
    <t>F9T2L5</t>
  </si>
  <si>
    <t>M7EBU0</t>
  </si>
  <si>
    <t>F5MX93</t>
  </si>
  <si>
    <t>F5N1Z0</t>
  </si>
  <si>
    <t>I9HBS8</t>
  </si>
  <si>
    <t>I9ELW7</t>
  </si>
  <si>
    <t>L3VP79</t>
  </si>
  <si>
    <t>L3VCZ8</t>
  </si>
  <si>
    <t>L3VJ51</t>
  </si>
  <si>
    <t>I9RCU4</t>
  </si>
  <si>
    <t>N3Q8N0</t>
  </si>
  <si>
    <t>G5HDD8</t>
  </si>
  <si>
    <t>L1P7Y4</t>
  </si>
  <si>
    <t>U7FND2</t>
  </si>
  <si>
    <t>N7UDD4</t>
  </si>
  <si>
    <t>L4GJ49</t>
  </si>
  <si>
    <t>V0XMC4</t>
  </si>
  <si>
    <t>E7HEW7</t>
  </si>
  <si>
    <t>W1T1L6</t>
  </si>
  <si>
    <t>T4MU65</t>
  </si>
  <si>
    <t>T4HKR7</t>
  </si>
  <si>
    <t>U2CZG6</t>
  </si>
  <si>
    <t>T4HLA7</t>
  </si>
  <si>
    <t>W1T166</t>
  </si>
  <si>
    <t>L4GIN1</t>
  </si>
  <si>
    <t>I5E2P0</t>
  </si>
  <si>
    <t>I9NJP7</t>
  </si>
  <si>
    <t>T9WJX2</t>
  </si>
  <si>
    <t>W3NK70</t>
  </si>
  <si>
    <t>K1EDI7</t>
  </si>
  <si>
    <t>G5HCS3</t>
  </si>
  <si>
    <t>H5VP66</t>
  </si>
  <si>
    <t>G5HP65</t>
  </si>
  <si>
    <t>A6CJH9</t>
  </si>
  <si>
    <t>I5EFE7</t>
  </si>
  <si>
    <t>F5MZW2</t>
  </si>
  <si>
    <t>R7A032</t>
  </si>
  <si>
    <t>E7HJR5</t>
  </si>
  <si>
    <t>M5R989</t>
  </si>
  <si>
    <t>B7QQN5</t>
  </si>
  <si>
    <t>W3NTF3</t>
  </si>
  <si>
    <t>H7RRK0</t>
  </si>
  <si>
    <t>V0YAQ6</t>
  </si>
  <si>
    <t>N3Q4K2</t>
  </si>
  <si>
    <t>R6IDP8</t>
  </si>
  <si>
    <t>V0XZQ7</t>
  </si>
  <si>
    <t>E7H7E2</t>
  </si>
  <si>
    <t>U2ES89</t>
  </si>
  <si>
    <t>L4GNN0</t>
  </si>
  <si>
    <t>W3NYG9</t>
  </si>
  <si>
    <t>K1EGH8</t>
  </si>
  <si>
    <t>J2R8S8</t>
  </si>
  <si>
    <t>N3QBK2</t>
  </si>
  <si>
    <t>U7FQJ4</t>
  </si>
  <si>
    <t>I2P4P5</t>
  </si>
  <si>
    <t>U2EFQ8</t>
  </si>
  <si>
    <t>W3NWU0</t>
  </si>
  <si>
    <t>W1T6L9</t>
  </si>
  <si>
    <t>B7QTE6</t>
  </si>
  <si>
    <t>C0E366</t>
  </si>
  <si>
    <t>I5EJY6</t>
  </si>
  <si>
    <t>R9M9Z6</t>
  </si>
  <si>
    <t>V1Y960</t>
  </si>
  <si>
    <t>G5HDD6</t>
  </si>
  <si>
    <t>I9C749</t>
  </si>
  <si>
    <t>I2PV10</t>
  </si>
  <si>
    <t>M5RSB6</t>
  </si>
  <si>
    <t>I2PRU6</t>
  </si>
  <si>
    <t>N6S4D0</t>
  </si>
  <si>
    <t>W1SSH5</t>
  </si>
  <si>
    <t>U1GJL3</t>
  </si>
  <si>
    <t>R6JM78</t>
  </si>
  <si>
    <t>A8TJ59</t>
  </si>
  <si>
    <t>H5VLZ3</t>
  </si>
  <si>
    <t>R9M734</t>
  </si>
  <si>
    <t>T4P246</t>
  </si>
  <si>
    <t>A3UHW1</t>
  </si>
  <si>
    <t>C2CMK0</t>
  </si>
  <si>
    <t>F5MX48</t>
  </si>
  <si>
    <t>L3VMD5</t>
  </si>
  <si>
    <t>J0BKK4</t>
  </si>
  <si>
    <t>J3AGV8</t>
  </si>
  <si>
    <t>I9WJL6</t>
  </si>
  <si>
    <t>N6STP4</t>
  </si>
  <si>
    <t>K6J9D3</t>
  </si>
  <si>
    <t>N7VFS4</t>
  </si>
  <si>
    <t>B6W1C8</t>
  </si>
  <si>
    <t>V1Z5Z8</t>
  </si>
  <si>
    <t>C6I7I7</t>
  </si>
  <si>
    <t>J3G2Q2</t>
  </si>
  <si>
    <t>J2SKF8</t>
  </si>
  <si>
    <t>M5RJF2</t>
  </si>
  <si>
    <t>B6W0P4</t>
  </si>
  <si>
    <t>A3UHD9</t>
  </si>
  <si>
    <t>A8TYV3</t>
  </si>
  <si>
    <t>R6ZT91</t>
  </si>
  <si>
    <t>I9YMV5</t>
  </si>
  <si>
    <t>C2CMS7</t>
  </si>
  <si>
    <t>T9WYM4</t>
  </si>
  <si>
    <t>I9L7R2</t>
  </si>
  <si>
    <t>J0AHA7</t>
  </si>
  <si>
    <t>E7H7J3</t>
  </si>
  <si>
    <t>K1EMU2</t>
  </si>
  <si>
    <t>U7FKT2</t>
  </si>
  <si>
    <t>K1ED73</t>
  </si>
  <si>
    <t>I9Z4P3</t>
  </si>
  <si>
    <t>U7G6B2</t>
  </si>
  <si>
    <t>V1XM16</t>
  </si>
  <si>
    <t>K6JJ46</t>
  </si>
  <si>
    <t>R6JPW0</t>
  </si>
  <si>
    <t>L4GMD9</t>
  </si>
  <si>
    <t>N3QJN3</t>
  </si>
  <si>
    <t>B7QXZ9</t>
  </si>
  <si>
    <t>H7RQQ2</t>
  </si>
  <si>
    <t>C0E6Q7</t>
  </si>
  <si>
    <t>C6IAD8</t>
  </si>
  <si>
    <t>H5VLQ9</t>
  </si>
  <si>
    <t>J3G8S1</t>
  </si>
  <si>
    <t>I9KZI8</t>
  </si>
  <si>
    <t>I2PUW8</t>
  </si>
  <si>
    <t>V0YNV9</t>
  </si>
  <si>
    <t>E1LSI4</t>
  </si>
  <si>
    <t>A8TIG0</t>
  </si>
  <si>
    <t>I5EJU0</t>
  </si>
  <si>
    <t>B0MCB1</t>
  </si>
  <si>
    <t>C0B3Y6</t>
  </si>
  <si>
    <t>L5UQ32</t>
  </si>
  <si>
    <t>S3FC29</t>
  </si>
  <si>
    <t>S6K6K0</t>
  </si>
  <si>
    <t>S7TQT9</t>
  </si>
  <si>
    <t>K5UIK3</t>
  </si>
  <si>
    <t>V2PS15</t>
  </si>
  <si>
    <t>T5GDK2</t>
  </si>
  <si>
    <t>U3V541</t>
  </si>
  <si>
    <t>U4BPB1</t>
  </si>
  <si>
    <t>T0BDW5</t>
  </si>
  <si>
    <t>W7WJH3</t>
  </si>
  <si>
    <t>T7YZC9</t>
  </si>
  <si>
    <t>T7NLT7</t>
  </si>
  <si>
    <t>C0AWB9</t>
  </si>
  <si>
    <t>N0LIC7</t>
  </si>
  <si>
    <t>T7ML98</t>
  </si>
  <si>
    <t>E9CLS9</t>
  </si>
  <si>
    <t>I4FRT7</t>
  </si>
  <si>
    <t>C3TQ95</t>
  </si>
  <si>
    <t>T5D9F9</t>
  </si>
  <si>
    <t>S1K174</t>
  </si>
  <si>
    <t>M3PSR6</t>
  </si>
  <si>
    <t>C3TC51</t>
  </si>
  <si>
    <t>I7S7X3</t>
  </si>
  <si>
    <t>N8BS55</t>
  </si>
  <si>
    <t>U3V5P2</t>
  </si>
  <si>
    <t>U4YDH1</t>
  </si>
  <si>
    <t>J7Q6M0</t>
  </si>
  <si>
    <t>W7W5P2</t>
  </si>
  <si>
    <t>U9EWR4</t>
  </si>
  <si>
    <t>S5H542</t>
  </si>
  <si>
    <t>T4EGY4</t>
  </si>
  <si>
    <t>V8A2Y4</t>
  </si>
  <si>
    <t>C3TI60</t>
  </si>
  <si>
    <t>U2M6F6</t>
  </si>
  <si>
    <t>J6UGW9</t>
  </si>
  <si>
    <t>K6TYH7</t>
  </si>
  <si>
    <t>V7ZYJ7</t>
  </si>
  <si>
    <t>M7ACY2</t>
  </si>
  <si>
    <t>T4EG68</t>
  </si>
  <si>
    <t>L5URJ1</t>
  </si>
  <si>
    <t>U4YE36</t>
  </si>
  <si>
    <t>E2SPU5</t>
  </si>
  <si>
    <t>I7PJC1</t>
  </si>
  <si>
    <t>N8ZUC8</t>
  </si>
  <si>
    <t>L3X8Y5</t>
  </si>
  <si>
    <t>E4C7L2</t>
  </si>
  <si>
    <t>W7W773</t>
  </si>
  <si>
    <t>S0IF03</t>
  </si>
  <si>
    <t>I7RSH1</t>
  </si>
  <si>
    <t>C4FI11</t>
  </si>
  <si>
    <t>D6AVF5</t>
  </si>
  <si>
    <t>N8UQE3</t>
  </si>
  <si>
    <t>E1FC23</t>
  </si>
  <si>
    <t>I7NMB2</t>
  </si>
  <si>
    <t>B0MIU0</t>
  </si>
  <si>
    <t>V5ARI0</t>
  </si>
  <si>
    <t>L5DZY5</t>
  </si>
  <si>
    <t>I7ZXF4</t>
  </si>
  <si>
    <t>V2C334</t>
  </si>
  <si>
    <t>T8QSN2</t>
  </si>
  <si>
    <t>N7QDQ1</t>
  </si>
  <si>
    <t>S1K697</t>
  </si>
  <si>
    <t>N6HLI9</t>
  </si>
  <si>
    <t>B0QJ16</t>
  </si>
  <si>
    <t>S7V3A3</t>
  </si>
  <si>
    <t>J7QQD7</t>
  </si>
  <si>
    <t>D6AQL8</t>
  </si>
  <si>
    <t>N5CM44</t>
  </si>
  <si>
    <t>R0Q379</t>
  </si>
  <si>
    <t>N9B929</t>
  </si>
  <si>
    <t>N8ZNK2</t>
  </si>
  <si>
    <t>T8RSC6</t>
  </si>
  <si>
    <t>U7CXG9</t>
  </si>
  <si>
    <t>S5R0P6</t>
  </si>
  <si>
    <t>U4BDM5</t>
  </si>
  <si>
    <t>S3F255</t>
  </si>
  <si>
    <t>C4FIB1</t>
  </si>
  <si>
    <t>F3RNL3</t>
  </si>
  <si>
    <t>J7Q612</t>
  </si>
  <si>
    <t>B6BWW1</t>
  </si>
  <si>
    <t>C2IJY7</t>
  </si>
  <si>
    <t>S1KGK5</t>
  </si>
  <si>
    <t>B0MIT8</t>
  </si>
  <si>
    <t>L5E525</t>
  </si>
  <si>
    <t>F9RJH0</t>
  </si>
  <si>
    <t>T7Z139</t>
  </si>
  <si>
    <t>T7NEX3</t>
  </si>
  <si>
    <t>U2LNC0</t>
  </si>
  <si>
    <t>I7PEN4</t>
  </si>
  <si>
    <t>T8RNM5</t>
  </si>
  <si>
    <t>C3TI57</t>
  </si>
  <si>
    <t>L3WZR9</t>
  </si>
  <si>
    <t>T7YX80</t>
  </si>
  <si>
    <t>S5H2Z9</t>
  </si>
  <si>
    <t>B0QPS9</t>
  </si>
  <si>
    <t>L5E992</t>
  </si>
  <si>
    <t>U4SQQ2</t>
  </si>
  <si>
    <t>V2E718</t>
  </si>
  <si>
    <t>S0J2K1</t>
  </si>
  <si>
    <t>L3X5V1</t>
  </si>
  <si>
    <t>B6BUA3</t>
  </si>
  <si>
    <t>C0AWH9</t>
  </si>
  <si>
    <t>C2II05</t>
  </si>
  <si>
    <t>F3S1R7</t>
  </si>
  <si>
    <t>F9RJ18</t>
  </si>
  <si>
    <t>N6GPH2</t>
  </si>
  <si>
    <t>S6L6N1</t>
  </si>
  <si>
    <t>R0RNH7</t>
  </si>
  <si>
    <t>N9AZR5</t>
  </si>
  <si>
    <t>N0LMH9</t>
  </si>
  <si>
    <t>N0LMJ8</t>
  </si>
  <si>
    <t>V2PYX7</t>
  </si>
  <si>
    <t>U2LTJ9</t>
  </si>
  <si>
    <t>L5URS1</t>
  </si>
  <si>
    <t>V2DW91</t>
  </si>
  <si>
    <t>V5AAA8</t>
  </si>
  <si>
    <t>N9CIF9</t>
  </si>
  <si>
    <t>T7N0C2</t>
  </si>
  <si>
    <t>C0B3Y7</t>
  </si>
  <si>
    <t>K6TTW8</t>
  </si>
  <si>
    <t>N5C3M8</t>
  </si>
  <si>
    <t>N8UT24</t>
  </si>
  <si>
    <t>S5H1G8</t>
  </si>
  <si>
    <t>L3X7Y2</t>
  </si>
  <si>
    <t>N9B1A2</t>
  </si>
  <si>
    <t>T7ZPK6</t>
  </si>
  <si>
    <t>U4SZ93</t>
  </si>
  <si>
    <t>V2AZL6</t>
  </si>
  <si>
    <t>V5AQL5</t>
  </si>
  <si>
    <t>K5TPW6</t>
  </si>
  <si>
    <t>E9CPG9</t>
  </si>
  <si>
    <t>E1FAV6</t>
  </si>
  <si>
    <t>V5A1K2</t>
  </si>
  <si>
    <t>T0CJE6</t>
  </si>
  <si>
    <t>S5GTN4</t>
  </si>
  <si>
    <t>I4FNH6</t>
  </si>
  <si>
    <t>E4C7U1</t>
  </si>
  <si>
    <t>S0J077</t>
  </si>
  <si>
    <t>U9EVH6</t>
  </si>
  <si>
    <t>K5U7I8</t>
  </si>
  <si>
    <t>T5G535</t>
  </si>
  <si>
    <t>E2SM26</t>
  </si>
  <si>
    <t>N8D483</t>
  </si>
  <si>
    <t>V2DUQ9</t>
  </si>
  <si>
    <t>U9F954</t>
  </si>
  <si>
    <t>V2QZC8</t>
  </si>
  <si>
    <t>S0I3V9</t>
  </si>
  <si>
    <t>T5G1H6</t>
  </si>
  <si>
    <t>R0QC71</t>
  </si>
  <si>
    <t>C2IJN2</t>
  </si>
  <si>
    <t>S6L8V8</t>
  </si>
  <si>
    <t>U9EX36</t>
  </si>
  <si>
    <t>U7CYT5</t>
  </si>
  <si>
    <t>L5UXJ9</t>
  </si>
  <si>
    <t>N9CKI0</t>
  </si>
  <si>
    <t>V2F132</t>
  </si>
  <si>
    <t>J6IX94</t>
  </si>
  <si>
    <t>N8UKH9</t>
  </si>
  <si>
    <t>A4GHQ5</t>
  </si>
  <si>
    <t>V2B4G9</t>
  </si>
  <si>
    <t>S7V363</t>
  </si>
  <si>
    <t>S1KDQ7</t>
  </si>
  <si>
    <t>L5UVI3</t>
  </si>
  <si>
    <t>L5V1N3</t>
  </si>
  <si>
    <t>U7CXC5</t>
  </si>
  <si>
    <t>S3FA83</t>
  </si>
  <si>
    <t>V5AAB7</t>
  </si>
  <si>
    <t>E4C7U0</t>
  </si>
  <si>
    <t>F3RUG8</t>
  </si>
  <si>
    <t>N7Q3X0</t>
  </si>
  <si>
    <t>T8RQY4</t>
  </si>
  <si>
    <t>L5EBN0</t>
  </si>
  <si>
    <t>F9RQ80</t>
  </si>
  <si>
    <t>F5HUY2</t>
  </si>
  <si>
    <t>I4Q188</t>
  </si>
  <si>
    <t>J3ER13</t>
  </si>
  <si>
    <t>M9LF58</t>
  </si>
  <si>
    <t>N9FBY5</t>
  </si>
  <si>
    <t>N8XZV6</t>
  </si>
  <si>
    <t>N8H7X5</t>
  </si>
  <si>
    <t>N9EDA0</t>
  </si>
  <si>
    <t>N1K6B2</t>
  </si>
  <si>
    <t>T8TZQ1</t>
  </si>
  <si>
    <t>L9HWC1</t>
  </si>
  <si>
    <t>N3XC17</t>
  </si>
  <si>
    <t>M3TEG4</t>
  </si>
  <si>
    <t>K4Y1R0</t>
  </si>
  <si>
    <t>M5IPY0</t>
  </si>
  <si>
    <t>V6E534</t>
  </si>
  <si>
    <t>V8ADI0</t>
  </si>
  <si>
    <t>C9L5B4</t>
  </si>
  <si>
    <t>V7T6Y2</t>
  </si>
  <si>
    <t>V6E7I3</t>
  </si>
  <si>
    <t>J1B9S7</t>
  </si>
  <si>
    <t>N3WLC7</t>
  </si>
  <si>
    <t>N1K591</t>
  </si>
  <si>
    <t>N8RK92</t>
  </si>
  <si>
    <t>U8XS77</t>
  </si>
  <si>
    <t>W3AX51</t>
  </si>
  <si>
    <t>I4QYH6</t>
  </si>
  <si>
    <t>N6VEY1</t>
  </si>
  <si>
    <t>R8Z6A1</t>
  </si>
  <si>
    <t>U7N481</t>
  </si>
  <si>
    <t>I5YF61</t>
  </si>
  <si>
    <t>J9H5T5</t>
  </si>
  <si>
    <t>T8U815</t>
  </si>
  <si>
    <t>W3BDP2</t>
  </si>
  <si>
    <t>K5NJE9</t>
  </si>
  <si>
    <t>V8UR80</t>
  </si>
  <si>
    <t>U0I8Y6</t>
  </si>
  <si>
    <t>L9I7F6</t>
  </si>
  <si>
    <t>M9LA18</t>
  </si>
  <si>
    <t>T8U0Y0</t>
  </si>
  <si>
    <t>L9IEE8</t>
  </si>
  <si>
    <t>T8MH77</t>
  </si>
  <si>
    <t>S5SPZ3</t>
  </si>
  <si>
    <t>F4U4N4</t>
  </si>
  <si>
    <t>J3EYG4</t>
  </si>
  <si>
    <t>T2Z504</t>
  </si>
  <si>
    <t>C9L6F6</t>
  </si>
  <si>
    <t>V8US17</t>
  </si>
  <si>
    <t>W3AYP2</t>
  </si>
  <si>
    <t>V8ALR9</t>
  </si>
  <si>
    <t>J3EXP3</t>
  </si>
  <si>
    <t>K4W767</t>
  </si>
  <si>
    <t>M8FU19</t>
  </si>
  <si>
    <t>N8LHR2</t>
  </si>
  <si>
    <t>U0GR51</t>
  </si>
  <si>
    <t>F4U6Y6</t>
  </si>
  <si>
    <t>F5HV47</t>
  </si>
  <si>
    <t>T8MQ91</t>
  </si>
  <si>
    <t>V8UR45</t>
  </si>
  <si>
    <t>R7WIJ9</t>
  </si>
  <si>
    <t>V7T4E8</t>
  </si>
  <si>
    <t>E2VHI0</t>
  </si>
  <si>
    <t>N3WSK1</t>
  </si>
  <si>
    <t>T6FIY7</t>
  </si>
  <si>
    <t>K4WL34</t>
  </si>
  <si>
    <t>J2PMA7</t>
  </si>
  <si>
    <t>H0L8M0</t>
  </si>
  <si>
    <t>N0RIL4</t>
  </si>
  <si>
    <t>I9QSE5</t>
  </si>
  <si>
    <t>N8Y0H0</t>
  </si>
  <si>
    <t>I5Y8N2</t>
  </si>
  <si>
    <t>I9NEF5</t>
  </si>
  <si>
    <t>R8YVW3</t>
  </si>
  <si>
    <t>U4T4I3</t>
  </si>
  <si>
    <t>C2M3A8</t>
  </si>
  <si>
    <t>I5YDE2</t>
  </si>
  <si>
    <t>N8SNC3</t>
  </si>
  <si>
    <t>T6F9V4</t>
  </si>
  <si>
    <t>T6EY21</t>
  </si>
  <si>
    <t>V6E3V1</t>
  </si>
  <si>
    <t>A3YSN9</t>
  </si>
  <si>
    <t>S6M9M0</t>
  </si>
  <si>
    <t>F4U7N8</t>
  </si>
  <si>
    <t>A3KA11</t>
  </si>
  <si>
    <t>E2VLH2</t>
  </si>
  <si>
    <t>C2M0E5</t>
  </si>
  <si>
    <t>M5IS30</t>
  </si>
  <si>
    <t>I4Q2K1</t>
  </si>
  <si>
    <t>T3HJM2</t>
  </si>
  <si>
    <t>T8MI65</t>
  </si>
  <si>
    <t>U0H2Z3</t>
  </si>
  <si>
    <t>V7T4K5</t>
  </si>
  <si>
    <t>W3BC37</t>
  </si>
  <si>
    <t>H0L4B5</t>
  </si>
  <si>
    <t>M9K1T8</t>
  </si>
  <si>
    <t>F5RQE2</t>
  </si>
  <si>
    <t>N5MJ77</t>
  </si>
  <si>
    <t>T2Z2R7</t>
  </si>
  <si>
    <t>S6MWB2</t>
  </si>
  <si>
    <t>S3JXW5</t>
  </si>
  <si>
    <t>T3HIQ7</t>
  </si>
  <si>
    <t>A3YTA8</t>
  </si>
  <si>
    <t>J2WZP7</t>
  </si>
  <si>
    <t>J3EZN7</t>
  </si>
  <si>
    <t>K5LJK0</t>
  </si>
  <si>
    <t>S6MQ24</t>
  </si>
  <si>
    <t>U0H7B0</t>
  </si>
  <si>
    <t>H0L466</t>
  </si>
  <si>
    <t>K0YX05</t>
  </si>
  <si>
    <t>U4TA66</t>
  </si>
  <si>
    <t>T6F7J7</t>
  </si>
  <si>
    <t>U4T403</t>
  </si>
  <si>
    <t>M8HJ31</t>
  </si>
  <si>
    <t>V6E4I8</t>
  </si>
  <si>
    <t>D0HYS3</t>
  </si>
  <si>
    <t>I4Q1Q7</t>
  </si>
  <si>
    <t>C2LWB0</t>
  </si>
  <si>
    <t>F8QVC2</t>
  </si>
  <si>
    <t>K4Y0H7</t>
  </si>
  <si>
    <t>M5YB97</t>
  </si>
  <si>
    <t>R8YZW1</t>
  </si>
  <si>
    <t>T8V8B9</t>
  </si>
  <si>
    <t>J9HLQ8</t>
  </si>
  <si>
    <t>I9NB23</t>
  </si>
  <si>
    <t>M8FQ61</t>
  </si>
  <si>
    <t>U7N4N4</t>
  </si>
  <si>
    <t>N5M6C3</t>
  </si>
  <si>
    <t>I9J6V2</t>
  </si>
  <si>
    <t>V8UWH6</t>
  </si>
  <si>
    <t>I5YFN4</t>
  </si>
  <si>
    <t>R7WLS8</t>
  </si>
  <si>
    <t>N1K9V1</t>
  </si>
  <si>
    <t>S5SQ06</t>
  </si>
  <si>
    <t>B8Y6E0</t>
  </si>
  <si>
    <t>N0RK20</t>
  </si>
  <si>
    <t>N6TWQ6</t>
  </si>
  <si>
    <t>V8UQM1</t>
  </si>
  <si>
    <t>N9FUQ4</t>
  </si>
  <si>
    <t>N8XXH5</t>
  </si>
  <si>
    <t>U8XN52</t>
  </si>
  <si>
    <t>U8XK46</t>
  </si>
  <si>
    <t>T8LRZ0</t>
  </si>
  <si>
    <t>L9IEK3</t>
  </si>
  <si>
    <t>F5HZC6</t>
  </si>
  <si>
    <t>M8CNI8</t>
  </si>
  <si>
    <t>N8SRM3</t>
  </si>
  <si>
    <t>D0I2M4</t>
  </si>
  <si>
    <t>U8Y2I5</t>
  </si>
  <si>
    <t>A3K2M6</t>
  </si>
  <si>
    <t>J2X800</t>
  </si>
  <si>
    <t>K5MFY1</t>
  </si>
  <si>
    <t>V7SVU9</t>
  </si>
  <si>
    <t>F4U4I8</t>
  </si>
  <si>
    <t>N3X242</t>
  </si>
  <si>
    <t>R8Z0P3</t>
  </si>
  <si>
    <t>N8K8M6</t>
  </si>
  <si>
    <t>N8SSC6</t>
  </si>
  <si>
    <t>I9X868</t>
  </si>
  <si>
    <t>N8I742</t>
  </si>
  <si>
    <t>M9LF24</t>
  </si>
  <si>
    <t>I9UGW1</t>
  </si>
  <si>
    <t>J0QIW3</t>
  </si>
  <si>
    <t>S3KFG6</t>
  </si>
  <si>
    <t>U4T3J8</t>
  </si>
  <si>
    <t>N8WMQ9</t>
  </si>
  <si>
    <t>F5I0S5</t>
  </si>
  <si>
    <t>N9F7U7</t>
  </si>
  <si>
    <t>M8DCK8</t>
  </si>
  <si>
    <t>M5Y371</t>
  </si>
  <si>
    <t>S5SVS6</t>
  </si>
  <si>
    <t>S6MD80</t>
  </si>
  <si>
    <t>I5X071</t>
  </si>
  <si>
    <t>I5WCV7</t>
  </si>
  <si>
    <t>L3WAI0</t>
  </si>
  <si>
    <t>L3WG25</t>
  </si>
  <si>
    <t>L9R882</t>
  </si>
  <si>
    <t>T6G3W6</t>
  </si>
  <si>
    <t>T6CNB9</t>
  </si>
  <si>
    <t>S2L3Q5</t>
  </si>
  <si>
    <t>T4U7T8</t>
  </si>
  <si>
    <t>U6VPJ3</t>
  </si>
  <si>
    <t>U4NJL3</t>
  </si>
  <si>
    <t>U4A0F7</t>
  </si>
  <si>
    <t>L3ELD7</t>
  </si>
  <si>
    <t>V7WQB7</t>
  </si>
  <si>
    <t>V7WQG6</t>
  </si>
  <si>
    <t>V7WTE4</t>
  </si>
  <si>
    <t>L7E049</t>
  </si>
  <si>
    <t>T9S387</t>
  </si>
  <si>
    <t>C0BZF9</t>
  </si>
  <si>
    <t>T9T2H4</t>
  </si>
  <si>
    <t>L0N0K3</t>
  </si>
  <si>
    <t>K3RUY6</t>
  </si>
  <si>
    <t>L3EH77</t>
  </si>
  <si>
    <t>T6D5H1</t>
  </si>
  <si>
    <t>T6D9D4</t>
  </si>
  <si>
    <t>V6I1C8</t>
  </si>
  <si>
    <t>V1AHF1</t>
  </si>
  <si>
    <t>L3EKR6</t>
  </si>
  <si>
    <t>L8CTQ8</t>
  </si>
  <si>
    <t>K3RSJ9</t>
  </si>
  <si>
    <t>V7QVQ4</t>
  </si>
  <si>
    <t>T5X921</t>
  </si>
  <si>
    <t>T0JHL7</t>
  </si>
  <si>
    <t>M8RYC1</t>
  </si>
  <si>
    <t>T5WLY8</t>
  </si>
  <si>
    <t>D5ZFQ1</t>
  </si>
  <si>
    <t>V7UUB7</t>
  </si>
  <si>
    <t>I1DAM3</t>
  </si>
  <si>
    <t>D0RW81</t>
  </si>
  <si>
    <t>V0PMT1</t>
  </si>
  <si>
    <t>T4U0Y3</t>
  </si>
  <si>
    <t>L3EDJ2</t>
  </si>
  <si>
    <t>K3R098</t>
  </si>
  <si>
    <t>M3M4A7</t>
  </si>
  <si>
    <t>U0YY20</t>
  </si>
  <si>
    <t>L3EAD5</t>
  </si>
  <si>
    <t>L3EE10</t>
  </si>
  <si>
    <t>C0C2K0</t>
  </si>
  <si>
    <t>H4DZQ6</t>
  </si>
  <si>
    <t>N6B942</t>
  </si>
  <si>
    <t>M8T1U2</t>
  </si>
  <si>
    <t>G3IW51</t>
  </si>
  <si>
    <t>U5BPB3</t>
  </si>
  <si>
    <t>V7UV67</t>
  </si>
  <si>
    <t>U0YQP2</t>
  </si>
  <si>
    <t>K5JZ45</t>
  </si>
  <si>
    <t>U0Y7L2</t>
  </si>
  <si>
    <t>V7QXX4</t>
  </si>
  <si>
    <t>M8SB42</t>
  </si>
  <si>
    <t>Q24M85</t>
  </si>
  <si>
    <t>M2KVQ7</t>
  </si>
  <si>
    <t>V7QT61</t>
  </si>
  <si>
    <t>F1V7L7</t>
  </si>
  <si>
    <t>K5NKS9</t>
  </si>
  <si>
    <t>V1B0L4</t>
  </si>
  <si>
    <t>T6GHD8</t>
  </si>
  <si>
    <t>T4N938</t>
  </si>
  <si>
    <t>G3IYK2</t>
  </si>
  <si>
    <t>L8D2T3</t>
  </si>
  <si>
    <t>L3WCF6</t>
  </si>
  <si>
    <t>T5WGF7</t>
  </si>
  <si>
    <t>U4A078</t>
  </si>
  <si>
    <t>V7UX26</t>
  </si>
  <si>
    <t>M3KNJ1</t>
  </si>
  <si>
    <t>N0MEE2</t>
  </si>
  <si>
    <t>U4NZG4</t>
  </si>
  <si>
    <t>T4N1D7</t>
  </si>
  <si>
    <t>T9TKL9</t>
  </si>
  <si>
    <t>I5X4M0</t>
  </si>
  <si>
    <t>J0BNE4</t>
  </si>
  <si>
    <t>L9R1P7</t>
  </si>
  <si>
    <t>U4NT46</t>
  </si>
  <si>
    <t>T6GTE9</t>
  </si>
  <si>
    <t>D5ZKI9</t>
  </si>
  <si>
    <t>U4NP35</t>
  </si>
  <si>
    <t>C0C1X8</t>
  </si>
  <si>
    <t>M2HU88</t>
  </si>
  <si>
    <t>L8D207</t>
  </si>
  <si>
    <t>M2LA89</t>
  </si>
  <si>
    <t>R8RQ93</t>
  </si>
  <si>
    <t>Q9AQC7</t>
  </si>
  <si>
    <t>Q84AT7</t>
  </si>
  <si>
    <t>Q84AU7</t>
  </si>
  <si>
    <t>I1D946</t>
  </si>
  <si>
    <t>V0QPX5</t>
  </si>
  <si>
    <t>R8RGG8</t>
  </si>
  <si>
    <t>M3JFP1</t>
  </si>
  <si>
    <t>T6CWG0</t>
  </si>
  <si>
    <t>V7UHZ3</t>
  </si>
  <si>
    <t>Q84AR6</t>
  </si>
  <si>
    <t>Q9EVH1</t>
  </si>
  <si>
    <t>I5X4W1</t>
  </si>
  <si>
    <t>K3RYT9</t>
  </si>
  <si>
    <t>M8SEF0</t>
  </si>
  <si>
    <t>U6VLQ1</t>
  </si>
  <si>
    <t>G8EMG1</t>
  </si>
  <si>
    <t>G3IYW6</t>
  </si>
  <si>
    <t>L9QZ03</t>
  </si>
  <si>
    <t>T0JD56</t>
  </si>
  <si>
    <t>V1AI17</t>
  </si>
  <si>
    <t>Q8L2J1</t>
  </si>
  <si>
    <t>V6I3D5</t>
  </si>
  <si>
    <t>U0ZC06</t>
  </si>
  <si>
    <t>C7DZU6</t>
  </si>
  <si>
    <t>Q84AT9</t>
  </si>
  <si>
    <t>S2L351</t>
  </si>
  <si>
    <t>D0RU55</t>
  </si>
  <si>
    <t>U6VBE4</t>
  </si>
  <si>
    <t>Q84AU3</t>
  </si>
  <si>
    <t>D7IBR6</t>
  </si>
  <si>
    <t>L8CUZ2</t>
  </si>
  <si>
    <t>L9RWP8</t>
  </si>
  <si>
    <t>M6WP14</t>
  </si>
  <si>
    <t>L7DUK2</t>
  </si>
  <si>
    <t>D7IIG5</t>
  </si>
  <si>
    <t>V7QII2</t>
  </si>
  <si>
    <t>L7DXH0</t>
  </si>
  <si>
    <t>Q8L2J0</t>
  </si>
  <si>
    <t>K5L0Y8</t>
  </si>
  <si>
    <t>S7X6L4</t>
  </si>
  <si>
    <t>V0Q6K9</t>
  </si>
  <si>
    <t>V1B043</t>
  </si>
  <si>
    <t>I1D8R3</t>
  </si>
  <si>
    <t>N6BM81</t>
  </si>
  <si>
    <t>G3IUA8</t>
  </si>
  <si>
    <t>U5C5D9</t>
  </si>
  <si>
    <t>I1DE49</t>
  </si>
  <si>
    <t>L3WHB0</t>
  </si>
  <si>
    <t>N0M885</t>
  </si>
  <si>
    <t>M6WS47</t>
  </si>
  <si>
    <t>T9T882</t>
  </si>
  <si>
    <t>Q84AU1</t>
  </si>
  <si>
    <t>G8EMG2</t>
  </si>
  <si>
    <t>K5PDX2</t>
  </si>
  <si>
    <t>M6XVL7</t>
  </si>
  <si>
    <t>M2MFA8</t>
  </si>
  <si>
    <t>L3EMG3</t>
  </si>
  <si>
    <t>T6GFL5</t>
  </si>
  <si>
    <t>Q8L2I8</t>
  </si>
  <si>
    <t>V7WN84</t>
  </si>
  <si>
    <t>Q84AR7</t>
  </si>
  <si>
    <t>T5X0Z7</t>
  </si>
  <si>
    <t>U5BRX6</t>
  </si>
  <si>
    <t>L3EJ93</t>
  </si>
  <si>
    <t>B3V521</t>
  </si>
  <si>
    <t>H4E209</t>
  </si>
  <si>
    <t>M2K6U5</t>
  </si>
  <si>
    <t>Q84AV4</t>
  </si>
  <si>
    <t>F1V5I1</t>
  </si>
  <si>
    <t>I0SN89</t>
  </si>
  <si>
    <t>M3JHF6</t>
  </si>
  <si>
    <t>N0MLL3</t>
  </si>
  <si>
    <t>V0Q4U9</t>
  </si>
  <si>
    <t>C4EY11</t>
  </si>
  <si>
    <t>K5KZM9</t>
  </si>
  <si>
    <t>T0KKX0</t>
  </si>
  <si>
    <t>Q84AU9</t>
  </si>
  <si>
    <t>Q84AU5</t>
  </si>
  <si>
    <t>Q84AR4</t>
  </si>
  <si>
    <t>Q8L2J2</t>
  </si>
  <si>
    <t>Q8L2I7</t>
  </si>
  <si>
    <t>M6XV97</t>
  </si>
  <si>
    <t>Q84AV1</t>
  </si>
  <si>
    <t>D7WIZ7</t>
  </si>
  <si>
    <t>Q8L2J3</t>
  </si>
  <si>
    <t>K5NID3</t>
  </si>
  <si>
    <t>M2HXP6</t>
  </si>
  <si>
    <t>F1V5I2</t>
  </si>
  <si>
    <t>Q84AV3</t>
  </si>
  <si>
    <t>D7VTB3</t>
  </si>
  <si>
    <t>F1WBJ6</t>
  </si>
  <si>
    <t>H5EHD1</t>
  </si>
  <si>
    <t>N2MAZ6</t>
  </si>
  <si>
    <t>M2F873</t>
  </si>
  <si>
    <t>R9JDD9</t>
  </si>
  <si>
    <t>N8R576</t>
  </si>
  <si>
    <t>L2DYE0</t>
  </si>
  <si>
    <t>M8TBN5</t>
  </si>
  <si>
    <t>L6DZ22</t>
  </si>
  <si>
    <t>I8L5A0</t>
  </si>
  <si>
    <t>M8SYZ4</t>
  </si>
  <si>
    <t>N5E2Z2</t>
  </si>
  <si>
    <t>N6LHA5</t>
  </si>
  <si>
    <t>R9J3K9</t>
  </si>
  <si>
    <t>V0DZX2</t>
  </si>
  <si>
    <t>B4BKS8</t>
  </si>
  <si>
    <t>D7VS23</t>
  </si>
  <si>
    <t>C5EXM8</t>
  </si>
  <si>
    <t>U7JNE2</t>
  </si>
  <si>
    <t>H3WIP2</t>
  </si>
  <si>
    <t>U1HAE9</t>
  </si>
  <si>
    <t>T8UVZ5</t>
  </si>
  <si>
    <t>W0SE89</t>
  </si>
  <si>
    <t>R8IVN7</t>
  </si>
  <si>
    <t>U4FKF1</t>
  </si>
  <si>
    <t>U7JPA7</t>
  </si>
  <si>
    <t>M9F1P2</t>
  </si>
  <si>
    <t>M5SIY6</t>
  </si>
  <si>
    <t>M9EZU0</t>
  </si>
  <si>
    <t>N7FN58</t>
  </si>
  <si>
    <t>N8R9A0</t>
  </si>
  <si>
    <t>Q2B822</t>
  </si>
  <si>
    <t>N2MG67</t>
  </si>
  <si>
    <t>N2PXA1</t>
  </si>
  <si>
    <t>H5EEA8</t>
  </si>
  <si>
    <t>M3RM84</t>
  </si>
  <si>
    <t>T6UEU6</t>
  </si>
  <si>
    <t>W0SI16</t>
  </si>
  <si>
    <t>M9FTA9</t>
  </si>
  <si>
    <t>M5T1S6</t>
  </si>
  <si>
    <t>T3QV65</t>
  </si>
  <si>
    <t>I1DZG8</t>
  </si>
  <si>
    <t>K2Y0W0</t>
  </si>
  <si>
    <t>K2Z8S5</t>
  </si>
  <si>
    <t>N8Q6Y9</t>
  </si>
  <si>
    <t>R8T9C8</t>
  </si>
  <si>
    <t>I3IAD5</t>
  </si>
  <si>
    <t>K2Z3S6</t>
  </si>
  <si>
    <t>C5F2A2</t>
  </si>
  <si>
    <t>T6UXN2</t>
  </si>
  <si>
    <t>F3K5B2</t>
  </si>
  <si>
    <t>V8Y8D6</t>
  </si>
  <si>
    <t>T8TD06</t>
  </si>
  <si>
    <t>V2WHG5</t>
  </si>
  <si>
    <t>U9N8J8</t>
  </si>
  <si>
    <t>N2CGY2</t>
  </si>
  <si>
    <t>L2E0L0</t>
  </si>
  <si>
    <t>T8TPR6</t>
  </si>
  <si>
    <t>F5RVQ3</t>
  </si>
  <si>
    <t>I8KSR5</t>
  </si>
  <si>
    <t>T7CAJ0</t>
  </si>
  <si>
    <t>C7GFH7</t>
  </si>
  <si>
    <t>V2DAW9</t>
  </si>
  <si>
    <t>L2DZD1</t>
  </si>
  <si>
    <t>M8T4V2</t>
  </si>
  <si>
    <t>D7VRG1</t>
  </si>
  <si>
    <t>T7CH61</t>
  </si>
  <si>
    <t>L8Y3C2</t>
  </si>
  <si>
    <t>L6DJ27</t>
  </si>
  <si>
    <t>K8NHW5</t>
  </si>
  <si>
    <t>N2C526</t>
  </si>
  <si>
    <t>N2MFT8</t>
  </si>
  <si>
    <t>N4XX92</t>
  </si>
  <si>
    <t>R0PLF1</t>
  </si>
  <si>
    <t>N1GRR6</t>
  </si>
  <si>
    <t>N2PVW6</t>
  </si>
  <si>
    <t>Q2CHS1</t>
  </si>
  <si>
    <t>I1DSU0</t>
  </si>
  <si>
    <t>K3BP09</t>
  </si>
  <si>
    <t>M2I852</t>
  </si>
  <si>
    <t>T7CUD1</t>
  </si>
  <si>
    <t>H5EC09</t>
  </si>
  <si>
    <t>T6UK20</t>
  </si>
  <si>
    <t>I8KIA2</t>
  </si>
  <si>
    <t>T5L8S0</t>
  </si>
  <si>
    <t>V8YBG3</t>
  </si>
  <si>
    <t>M2IM96</t>
  </si>
  <si>
    <t>T7BKT0</t>
  </si>
  <si>
    <t>V2VB37</t>
  </si>
  <si>
    <t>A5PAD1</t>
  </si>
  <si>
    <t>E4HMR2</t>
  </si>
  <si>
    <t>N1GPR9</t>
  </si>
  <si>
    <t>T7CLX5</t>
  </si>
  <si>
    <t>K3BPK5</t>
  </si>
  <si>
    <t>V8YDU5</t>
  </si>
  <si>
    <t>V2VEX7</t>
  </si>
  <si>
    <t>F5RXZ7</t>
  </si>
  <si>
    <t>T7BMX1</t>
  </si>
  <si>
    <t>T3QX78</t>
  </si>
  <si>
    <t>C5S418</t>
  </si>
  <si>
    <t>L2DPB1</t>
  </si>
  <si>
    <t>K3B0V7</t>
  </si>
  <si>
    <t>N2PRB4</t>
  </si>
  <si>
    <t>S3ELY5</t>
  </si>
  <si>
    <t>G5IY07</t>
  </si>
  <si>
    <t>C7G5V1</t>
  </si>
  <si>
    <t>S3FCA8</t>
  </si>
  <si>
    <t>A5JMF1</t>
  </si>
  <si>
    <t>C5S557</t>
  </si>
  <si>
    <t>F3K0P7</t>
  </si>
  <si>
    <t>F5RVV2</t>
  </si>
  <si>
    <t>F3K9Z8</t>
  </si>
  <si>
    <t>I1DXE4</t>
  </si>
  <si>
    <t>M2F8J8</t>
  </si>
  <si>
    <t>N2Q1J6</t>
  </si>
  <si>
    <t>M5SIH0</t>
  </si>
  <si>
    <t>N7G0L5</t>
  </si>
  <si>
    <t>K8N781</t>
  </si>
  <si>
    <t>R0R9T6</t>
  </si>
  <si>
    <t>M8TL18</t>
  </si>
  <si>
    <t>T7CQW4</t>
  </si>
  <si>
    <t>V0EPL5</t>
  </si>
  <si>
    <t>F1WDT3</t>
  </si>
  <si>
    <t>V2DFH6</t>
  </si>
  <si>
    <t>V8YB48</t>
  </si>
  <si>
    <t>N8Q8S0</t>
  </si>
  <si>
    <t>U9MJP4</t>
  </si>
  <si>
    <t>U7JNI6</t>
  </si>
  <si>
    <t>N5E1N8</t>
  </si>
  <si>
    <t>V0E3X1</t>
  </si>
  <si>
    <t>N8RDD5</t>
  </si>
  <si>
    <t>T5L9B4</t>
  </si>
  <si>
    <t>L6DUX7</t>
  </si>
  <si>
    <t>N1GT24</t>
  </si>
  <si>
    <t>V8Y6M3</t>
  </si>
  <si>
    <t>Q2B6M5</t>
  </si>
  <si>
    <t>M2GXH4</t>
  </si>
  <si>
    <t>U4FC29</t>
  </si>
  <si>
    <t>J4WHW4</t>
  </si>
  <si>
    <t>H3WJJ4</t>
  </si>
  <si>
    <t>G8EMF4</t>
  </si>
  <si>
    <t>Q2CDL3</t>
  </si>
  <si>
    <t>M9EZN4</t>
  </si>
  <si>
    <t>C2KM55</t>
  </si>
  <si>
    <t>V0ECL7</t>
  </si>
  <si>
    <t>U9N8T7</t>
  </si>
  <si>
    <t>V2FSK0</t>
  </si>
  <si>
    <t>F3K0E3</t>
  </si>
  <si>
    <t>N6LXW8</t>
  </si>
  <si>
    <t>B3V522</t>
  </si>
  <si>
    <t>I3IBC3</t>
  </si>
  <si>
    <t>K3AXK5</t>
  </si>
  <si>
    <t>N2D9I5</t>
  </si>
  <si>
    <t>R8IJM6</t>
  </si>
  <si>
    <t>I1E0U4</t>
  </si>
  <si>
    <t>K2YET6</t>
  </si>
  <si>
    <t>S3FN53</t>
  </si>
  <si>
    <t>A5JMJ8</t>
  </si>
  <si>
    <t>L6DYT1</t>
  </si>
  <si>
    <t>N2MFW5</t>
  </si>
  <si>
    <t>A5JMJ1</t>
  </si>
  <si>
    <t>B4BQE1</t>
  </si>
  <si>
    <t>L8XVM3</t>
  </si>
  <si>
    <t>F3K0E2</t>
  </si>
  <si>
    <t>T8TVB4</t>
  </si>
  <si>
    <t>H5EBT1</t>
  </si>
  <si>
    <t>G5JCV4</t>
  </si>
  <si>
    <t>R8U1R9</t>
  </si>
  <si>
    <t>D7VJP4</t>
  </si>
  <si>
    <t>A5JMJ2</t>
  </si>
  <si>
    <t>V2GC51</t>
  </si>
  <si>
    <t>A5PB66</t>
  </si>
  <si>
    <t>N2CRP5</t>
  </si>
  <si>
    <t>M2HYY4</t>
  </si>
  <si>
    <t>N8PZK0</t>
  </si>
  <si>
    <t>A5JMK2</t>
  </si>
  <si>
    <t>T6V4H1</t>
  </si>
  <si>
    <t>Q2CCY9</t>
  </si>
  <si>
    <t>G5JDH8</t>
  </si>
  <si>
    <t>N4Y2C2</t>
  </si>
  <si>
    <t>N8Q2W5</t>
  </si>
  <si>
    <t>N1GP09</t>
  </si>
  <si>
    <t>T7BR61</t>
  </si>
  <si>
    <t>U9N6Z9</t>
  </si>
  <si>
    <t>V2VC23</t>
  </si>
  <si>
    <t>E4HNQ6</t>
  </si>
  <si>
    <t>A6XXV5</t>
  </si>
  <si>
    <t>B9BL35</t>
  </si>
  <si>
    <t>D6KKR4</t>
  </si>
  <si>
    <t>D7Z7Y7</t>
  </si>
  <si>
    <t>L1ZFT4</t>
  </si>
  <si>
    <t>H7SG89</t>
  </si>
  <si>
    <t>H7ZUI6</t>
  </si>
  <si>
    <t>I5ED00</t>
  </si>
  <si>
    <t>W3TDC4</t>
  </si>
  <si>
    <t>U0TKI1</t>
  </si>
  <si>
    <t>U2ZEK6</t>
  </si>
  <si>
    <t>D3L117</t>
  </si>
  <si>
    <t>U4XM39</t>
  </si>
  <si>
    <t>U8VMP2</t>
  </si>
  <si>
    <t>L1Z6K0</t>
  </si>
  <si>
    <t>N2GA89</t>
  </si>
  <si>
    <t>N9X0U0</t>
  </si>
  <si>
    <t>J2ZM65</t>
  </si>
  <si>
    <t>L3LX30</t>
  </si>
  <si>
    <t>L0X154</t>
  </si>
  <si>
    <t>M8LZ72</t>
  </si>
  <si>
    <t>D7ZCE4</t>
  </si>
  <si>
    <t>J1EKU5</t>
  </si>
  <si>
    <t>J0IV54</t>
  </si>
  <si>
    <t>S3UVZ6</t>
  </si>
  <si>
    <t>C5NB83</t>
  </si>
  <si>
    <t>L1ZF22</t>
  </si>
  <si>
    <t>I7WYI9</t>
  </si>
  <si>
    <t>N9Y6R8</t>
  </si>
  <si>
    <t>E4FJF2</t>
  </si>
  <si>
    <t>C5Q8Z0</t>
  </si>
  <si>
    <t>R7C1R4</t>
  </si>
  <si>
    <t>V6YZ04</t>
  </si>
  <si>
    <t>I8X927</t>
  </si>
  <si>
    <t>L0WZ81</t>
  </si>
  <si>
    <t>I7RZQ8</t>
  </si>
  <si>
    <t>T3LSK9</t>
  </si>
  <si>
    <t>U0D258</t>
  </si>
  <si>
    <t>D3L1B9</t>
  </si>
  <si>
    <t>N9YBD2</t>
  </si>
  <si>
    <t>D6SS75</t>
  </si>
  <si>
    <t>V6YNC6</t>
  </si>
  <si>
    <t>F4XAV0</t>
  </si>
  <si>
    <t>L3LQR0</t>
  </si>
  <si>
    <t>L3LWW1</t>
  </si>
  <si>
    <t>N2GL25</t>
  </si>
  <si>
    <t>M8LHF8</t>
  </si>
  <si>
    <t>K1BLW4</t>
  </si>
  <si>
    <t>U0TIP0</t>
  </si>
  <si>
    <t>U0D8Y7</t>
  </si>
  <si>
    <t>U4XI42</t>
  </si>
  <si>
    <t>L7GJ78</t>
  </si>
  <si>
    <t>I5Q540</t>
  </si>
  <si>
    <t>I8FZE6</t>
  </si>
  <si>
    <t>B9BJX5</t>
  </si>
  <si>
    <t>M2CS29</t>
  </si>
  <si>
    <t>M8M1D1</t>
  </si>
  <si>
    <t>I5MPZ2</t>
  </si>
  <si>
    <t>N2G5L6</t>
  </si>
  <si>
    <t>U0TR80</t>
  </si>
  <si>
    <t>E6EH60</t>
  </si>
  <si>
    <t>E2P5T8</t>
  </si>
  <si>
    <t>L2TNE2</t>
  </si>
  <si>
    <t>K1B9U1</t>
  </si>
  <si>
    <t>I9L358</t>
  </si>
  <si>
    <t>K5N2K2</t>
  </si>
  <si>
    <t>I5MRR6</t>
  </si>
  <si>
    <t>U8XHF1</t>
  </si>
  <si>
    <t>K9C3A2</t>
  </si>
  <si>
    <t>W7BX77</t>
  </si>
  <si>
    <t>R7C363</t>
  </si>
  <si>
    <t>D3L5P1</t>
  </si>
  <si>
    <t>D6KKJ9</t>
  </si>
  <si>
    <t>L8XV52</t>
  </si>
  <si>
    <t>N9WAL8</t>
  </si>
  <si>
    <t>W0FK81</t>
  </si>
  <si>
    <t>N9WNQ8</t>
  </si>
  <si>
    <t>L6D7Z1</t>
  </si>
  <si>
    <t>V3RQG8</t>
  </si>
  <si>
    <t>E6JDB0</t>
  </si>
  <si>
    <t>L7GN29</t>
  </si>
  <si>
    <t>L6CZL4</t>
  </si>
  <si>
    <t>D7ZKF3</t>
  </si>
  <si>
    <t>K9BN65</t>
  </si>
  <si>
    <t>W7BT55</t>
  </si>
  <si>
    <t>V6YW72</t>
  </si>
  <si>
    <t>I5PY06</t>
  </si>
  <si>
    <t>L1Z1L0</t>
  </si>
  <si>
    <t>U0CZB8</t>
  </si>
  <si>
    <t>W7BLL3</t>
  </si>
  <si>
    <t>I5E1J7</t>
  </si>
  <si>
    <t>F4X8X9</t>
  </si>
  <si>
    <t>N9XYR2</t>
  </si>
  <si>
    <t>I9LCA9</t>
  </si>
  <si>
    <t>I5EA69</t>
  </si>
  <si>
    <t>V6YVD3</t>
  </si>
  <si>
    <t>I5MH06</t>
  </si>
  <si>
    <t>I5QAS9</t>
  </si>
  <si>
    <t>T3LU34</t>
  </si>
  <si>
    <t>C5N994</t>
  </si>
  <si>
    <t>C5N995</t>
  </si>
  <si>
    <t>C5QA69</t>
  </si>
  <si>
    <t>C5NB58</t>
  </si>
  <si>
    <t>K5LZ91</t>
  </si>
  <si>
    <t>L2TPU2</t>
  </si>
  <si>
    <t>H7SF47</t>
  </si>
  <si>
    <t>J1YBW0</t>
  </si>
  <si>
    <t>J3AA99</t>
  </si>
  <si>
    <t>U3ASQ1</t>
  </si>
  <si>
    <t>S3UCS2</t>
  </si>
  <si>
    <t>N2GFY1</t>
  </si>
  <si>
    <t>E6JDC1</t>
  </si>
  <si>
    <t>I3DQ94</t>
  </si>
  <si>
    <t>U8XHF9</t>
  </si>
  <si>
    <t>L7GLL7</t>
  </si>
  <si>
    <t>U8VNK1</t>
  </si>
  <si>
    <t>M8MYU6</t>
  </si>
  <si>
    <t>H7ZU46</t>
  </si>
  <si>
    <t>K1C1X6</t>
  </si>
  <si>
    <t>C5Q686</t>
  </si>
  <si>
    <t>E2PBI2</t>
  </si>
  <si>
    <t>E4FJP2</t>
  </si>
  <si>
    <t>K9C0R9</t>
  </si>
  <si>
    <t>E6JD74</t>
  </si>
  <si>
    <t>R5CDF8</t>
  </si>
  <si>
    <t>I9KZS5</t>
  </si>
  <si>
    <t>U6FT80</t>
  </si>
  <si>
    <t>U8Y113</t>
  </si>
  <si>
    <t>R7C0U8</t>
  </si>
  <si>
    <t>N9XWT5</t>
  </si>
  <si>
    <t>R5ND26</t>
  </si>
  <si>
    <t>L6D817</t>
  </si>
  <si>
    <t>E6EG62</t>
  </si>
  <si>
    <t>L7GL22</t>
  </si>
  <si>
    <t>U8XDS6</t>
  </si>
  <si>
    <t>M2DZW4</t>
  </si>
  <si>
    <t>I5ED86</t>
  </si>
  <si>
    <t>A6Y080</t>
  </si>
  <si>
    <t>L2T777</t>
  </si>
  <si>
    <t>L2TFN1</t>
  </si>
  <si>
    <t>U8VZH1</t>
  </si>
  <si>
    <t>V3RG52</t>
  </si>
  <si>
    <t>L3LX40</t>
  </si>
  <si>
    <t>K9BP14</t>
  </si>
  <si>
    <t>D3L0J8</t>
  </si>
  <si>
    <t>L6D549</t>
  </si>
  <si>
    <t>I5QAB9</t>
  </si>
  <si>
    <t>J1EGG1</t>
  </si>
  <si>
    <t>U6FXG6</t>
  </si>
  <si>
    <t>B9BYS2</t>
  </si>
  <si>
    <t>K5NCP6</t>
  </si>
  <si>
    <t>L2T8V7</t>
  </si>
  <si>
    <t>D7ZKK1</t>
  </si>
  <si>
    <t>D6SRD5</t>
  </si>
  <si>
    <t>U0TVE2</t>
  </si>
  <si>
    <t>A6XWC1</t>
  </si>
  <si>
    <t>I8D464</t>
  </si>
  <si>
    <t>J0F272</t>
  </si>
  <si>
    <t>B9BJV3</t>
  </si>
  <si>
    <t>R7BXG7</t>
  </si>
  <si>
    <t>V3S7N1</t>
  </si>
  <si>
    <t>E4FJP1</t>
  </si>
  <si>
    <t>E6EG61</t>
  </si>
  <si>
    <t>U0BY65</t>
  </si>
  <si>
    <t>U8V508</t>
  </si>
  <si>
    <t>I5MRM1</t>
  </si>
  <si>
    <t>A4C0C6</t>
  </si>
  <si>
    <t>F5I7H8</t>
  </si>
  <si>
    <t>L3AI47</t>
  </si>
  <si>
    <t>L3AM54</t>
  </si>
  <si>
    <t>M8LXS5</t>
  </si>
  <si>
    <t>L4G8W4</t>
  </si>
  <si>
    <t>N4RER4</t>
  </si>
  <si>
    <t>N4Z3W5</t>
  </si>
  <si>
    <t>N6P1D1</t>
  </si>
  <si>
    <t>W0XIA6</t>
  </si>
  <si>
    <t>G2ZZQ9</t>
  </si>
  <si>
    <t>U7VCD4</t>
  </si>
  <si>
    <t>V2FUS1</t>
  </si>
  <si>
    <t>V8EFX4</t>
  </si>
  <si>
    <t>D4XG26</t>
  </si>
  <si>
    <t>W2B281</t>
  </si>
  <si>
    <t>E4ANM1</t>
  </si>
  <si>
    <t>G9PTR1</t>
  </si>
  <si>
    <t>N4DFK5</t>
  </si>
  <si>
    <t>I4VNK6</t>
  </si>
  <si>
    <t>L4G9Z0</t>
  </si>
  <si>
    <t>I8PY24</t>
  </si>
  <si>
    <t>W4M7W4</t>
  </si>
  <si>
    <t>T8J7V5</t>
  </si>
  <si>
    <t>W4M3A0</t>
  </si>
  <si>
    <t>W4LQQ0</t>
  </si>
  <si>
    <t>T3GLJ1</t>
  </si>
  <si>
    <t>W7YW95</t>
  </si>
  <si>
    <t>W7IZ74</t>
  </si>
  <si>
    <t>N6BJX7</t>
  </si>
  <si>
    <t>W7RPU9</t>
  </si>
  <si>
    <t>K9AGJ2</t>
  </si>
  <si>
    <t>U8GSH0</t>
  </si>
  <si>
    <t>N9G480</t>
  </si>
  <si>
    <t>D1D8Q7</t>
  </si>
  <si>
    <t>D4XIC1</t>
  </si>
  <si>
    <t>W0XG23</t>
  </si>
  <si>
    <t>T4HW93</t>
  </si>
  <si>
    <t>K0ZD14</t>
  </si>
  <si>
    <t>R5R0T2</t>
  </si>
  <si>
    <t>D4XG32</t>
  </si>
  <si>
    <t>A4C0C7</t>
  </si>
  <si>
    <t>W7JIC4</t>
  </si>
  <si>
    <t>L4FW11</t>
  </si>
  <si>
    <t>M8LWY3</t>
  </si>
  <si>
    <t>R6K9B8</t>
  </si>
  <si>
    <t>R5QVI6</t>
  </si>
  <si>
    <t>U8V610</t>
  </si>
  <si>
    <t>H8ECB4</t>
  </si>
  <si>
    <t>L1RLJ0</t>
  </si>
  <si>
    <t>W4M4V8</t>
  </si>
  <si>
    <t>W0XYK9</t>
  </si>
  <si>
    <t>W2AU03</t>
  </si>
  <si>
    <t>R6K483</t>
  </si>
  <si>
    <t>S1RFY2</t>
  </si>
  <si>
    <t>T8JD22</t>
  </si>
  <si>
    <t>T4HYJ2</t>
  </si>
  <si>
    <t>N4TDB2</t>
  </si>
  <si>
    <t>E2M9Q3</t>
  </si>
  <si>
    <t>N4S2X4</t>
  </si>
  <si>
    <t>N4TFV0</t>
  </si>
  <si>
    <t>N7VB22</t>
  </si>
  <si>
    <t>I9XFI0</t>
  </si>
  <si>
    <t>N4RSJ2</t>
  </si>
  <si>
    <t>M4VJ95</t>
  </si>
  <si>
    <t>W7Z1E3</t>
  </si>
  <si>
    <t>D4XIV8</t>
  </si>
  <si>
    <t>N4DJE3</t>
  </si>
  <si>
    <t>N9EMF4</t>
  </si>
  <si>
    <t>L3YEF1</t>
  </si>
  <si>
    <t>A4TVB6</t>
  </si>
  <si>
    <t>E2MDF3</t>
  </si>
  <si>
    <t>F5I665</t>
  </si>
  <si>
    <t>R5IF43</t>
  </si>
  <si>
    <t>L4FPC6</t>
  </si>
  <si>
    <t>J8MSF1</t>
  </si>
  <si>
    <t>T4WJK2</t>
  </si>
  <si>
    <t>E4EQ45</t>
  </si>
  <si>
    <t>D8B1U4</t>
  </si>
  <si>
    <t>L2ZUD8</t>
  </si>
  <si>
    <t>W2B9J1</t>
  </si>
  <si>
    <t>F3M6X7</t>
  </si>
  <si>
    <t>L3YKV2</t>
  </si>
  <si>
    <t>T8J7A8</t>
  </si>
  <si>
    <t>W7S3Q9</t>
  </si>
  <si>
    <t>M2FTS7</t>
  </si>
  <si>
    <t>L6PYF0</t>
  </si>
  <si>
    <t>L3YHM1</t>
  </si>
  <si>
    <t>J3HWL1</t>
  </si>
  <si>
    <t>V3KLF4</t>
  </si>
  <si>
    <t>V8E8W2</t>
  </si>
  <si>
    <t>W7IY90</t>
  </si>
  <si>
    <t>L2ZS90</t>
  </si>
  <si>
    <t>A7YVB7</t>
  </si>
  <si>
    <t>G9PV50</t>
  </si>
  <si>
    <t>H4FTF9</t>
  </si>
  <si>
    <t>W4LCF3</t>
  </si>
  <si>
    <t>S1QQ00</t>
  </si>
  <si>
    <t>G9PTQ9</t>
  </si>
  <si>
    <t>T4WG70</t>
  </si>
  <si>
    <t>U4E7X4</t>
  </si>
  <si>
    <t>L2ZVS2</t>
  </si>
  <si>
    <t>T3GG43</t>
  </si>
  <si>
    <t>W4M7R6</t>
  </si>
  <si>
    <t>V8E7W8</t>
  </si>
  <si>
    <t>D3KMJ6</t>
  </si>
  <si>
    <t>L2ZNT3</t>
  </si>
  <si>
    <t>M8M3R1</t>
  </si>
  <si>
    <t>L6PDJ9</t>
  </si>
  <si>
    <t>D8B6D2</t>
  </si>
  <si>
    <t>A2TQ70</t>
  </si>
  <si>
    <t>E2PQK4</t>
  </si>
  <si>
    <t>D8AXZ9</t>
  </si>
  <si>
    <t>N4CYY6</t>
  </si>
  <si>
    <t>L1RVN1</t>
  </si>
  <si>
    <t>N4TM57</t>
  </si>
  <si>
    <t>M3PFD1</t>
  </si>
  <si>
    <t>D4XBR9</t>
  </si>
  <si>
    <t>S1RDF5</t>
  </si>
  <si>
    <t>L1RTX1</t>
  </si>
  <si>
    <t>A4TWN6</t>
  </si>
  <si>
    <t>E2MBI5</t>
  </si>
  <si>
    <t>E4ER00</t>
  </si>
  <si>
    <t>F3MHQ2</t>
  </si>
  <si>
    <t>F9Q4Z1</t>
  </si>
  <si>
    <t>G2ZYL8</t>
  </si>
  <si>
    <t>M6EXD6</t>
  </si>
  <si>
    <t>I8PXG4</t>
  </si>
  <si>
    <t>M6L137</t>
  </si>
  <si>
    <t>L5N102</t>
  </si>
  <si>
    <t>N9FQM2</t>
  </si>
  <si>
    <t>T8K538</t>
  </si>
  <si>
    <t>U8HGC8</t>
  </si>
  <si>
    <t>D1DCF6</t>
  </si>
  <si>
    <t>N4DLT7</t>
  </si>
  <si>
    <t>S8CQJ5</t>
  </si>
  <si>
    <t>M6EZ68</t>
  </si>
  <si>
    <t>N6CGP7</t>
  </si>
  <si>
    <t>U4EJY9</t>
  </si>
  <si>
    <t>U8GTY2</t>
  </si>
  <si>
    <t>H4FTC7</t>
  </si>
  <si>
    <t>M4VJH7</t>
  </si>
  <si>
    <t>D8B1P8</t>
  </si>
  <si>
    <t>L6PF58</t>
  </si>
  <si>
    <t>F5I6I4</t>
  </si>
  <si>
    <t>V3J8U2</t>
  </si>
  <si>
    <t>A4C0Z2</t>
  </si>
  <si>
    <t>E0XQ57</t>
  </si>
  <si>
    <t>F5IBC3</t>
  </si>
  <si>
    <t>I9JFH3</t>
  </si>
  <si>
    <t>D4XJM4</t>
  </si>
  <si>
    <t>U8WBY6</t>
  </si>
  <si>
    <t>E4AR14</t>
  </si>
  <si>
    <t>A7YR13</t>
  </si>
  <si>
    <t>V3JCM4</t>
  </si>
  <si>
    <t>A2TTY0</t>
  </si>
  <si>
    <t>N4RMI7</t>
  </si>
  <si>
    <t>N7VAB3</t>
  </si>
  <si>
    <t>K9AGN6</t>
  </si>
  <si>
    <t>J8NNR1</t>
  </si>
  <si>
    <t>E2PRF9</t>
  </si>
  <si>
    <t>I4VQU3</t>
  </si>
  <si>
    <t>V2FP12</t>
  </si>
  <si>
    <t>U8V6K0</t>
  </si>
  <si>
    <t>G9PS36</t>
  </si>
  <si>
    <t>N9G3X6</t>
  </si>
  <si>
    <t>L2ZWS5</t>
  </si>
  <si>
    <t>E4EQZ9</t>
  </si>
  <si>
    <t>D4X4U0</t>
  </si>
  <si>
    <t>I4VWK1</t>
  </si>
  <si>
    <t>N4ZGZ5</t>
  </si>
  <si>
    <t>U8GVF0</t>
  </si>
  <si>
    <t>U8V546</t>
  </si>
  <si>
    <t>L3YMW2</t>
  </si>
  <si>
    <t>D3KJG0</t>
  </si>
  <si>
    <t>L5N7X0</t>
  </si>
  <si>
    <t>S1R1K3</t>
  </si>
  <si>
    <t>J3I3S5</t>
  </si>
  <si>
    <t>L5NBX8</t>
  </si>
  <si>
    <t>N4THW4</t>
  </si>
  <si>
    <t>H8EHT5</t>
  </si>
  <si>
    <t>L2ZUI1</t>
  </si>
  <si>
    <t>V2FTM3</t>
  </si>
  <si>
    <t>E2MBD2</t>
  </si>
  <si>
    <t>M2FUQ4</t>
  </si>
  <si>
    <t>M6L5L6</t>
  </si>
  <si>
    <t>M8LXY0</t>
  </si>
  <si>
    <t>E4AR13</t>
  </si>
  <si>
    <t>V2FUL7</t>
  </si>
  <si>
    <t>D4XAY9</t>
  </si>
  <si>
    <t>L6PLR0</t>
  </si>
  <si>
    <t>G3AAK8</t>
  </si>
  <si>
    <t>J3CRR6</t>
  </si>
  <si>
    <t>L4FPR9</t>
  </si>
  <si>
    <t>N6NSE7</t>
  </si>
  <si>
    <t>L1RVL6</t>
  </si>
  <si>
    <t>J3I345</t>
  </si>
  <si>
    <t>K0Z2Z7</t>
  </si>
  <si>
    <t>E1D883</t>
  </si>
  <si>
    <t>I5S274</t>
  </si>
  <si>
    <t>L6JES4</t>
  </si>
  <si>
    <t>L6TLK5</t>
  </si>
  <si>
    <t>U7UF00</t>
  </si>
  <si>
    <t>U7UH24</t>
  </si>
  <si>
    <t>U4CIJ9</t>
  </si>
  <si>
    <t>T6D2P9</t>
  </si>
  <si>
    <t>L3BFU8</t>
  </si>
  <si>
    <t>I5RY10</t>
  </si>
  <si>
    <t>U4C9Z1</t>
  </si>
  <si>
    <t>W6N5G2</t>
  </si>
  <si>
    <t>S9S0G6</t>
  </si>
  <si>
    <t>L5UTR0</t>
  </si>
  <si>
    <t>C5EC24</t>
  </si>
  <si>
    <t>K3MMI9</t>
  </si>
  <si>
    <t>T9SJE6</t>
  </si>
  <si>
    <t>T3W6E8</t>
  </si>
  <si>
    <t>L2YJN6</t>
  </si>
  <si>
    <t>T6C1K0</t>
  </si>
  <si>
    <t>W1DEH2</t>
  </si>
  <si>
    <t>M9D5D6</t>
  </si>
  <si>
    <t>S9RVH3</t>
  </si>
  <si>
    <t>T2UYZ1</t>
  </si>
  <si>
    <t>T6D1M5</t>
  </si>
  <si>
    <t>V7M884</t>
  </si>
  <si>
    <t>L3B8I8</t>
  </si>
  <si>
    <t>I8W1S8</t>
  </si>
  <si>
    <t>N4DIT7</t>
  </si>
  <si>
    <t>R5MP70</t>
  </si>
  <si>
    <t>W1DDQ0</t>
  </si>
  <si>
    <t>K3M4H6</t>
  </si>
  <si>
    <t>U3XS63</t>
  </si>
  <si>
    <t>M2LXJ6</t>
  </si>
  <si>
    <t>L3BQ54</t>
  </si>
  <si>
    <t>F5QXD1</t>
  </si>
  <si>
    <t>L2YIT0</t>
  </si>
  <si>
    <t>D2Z9G5</t>
  </si>
  <si>
    <t>N5C8Y5</t>
  </si>
  <si>
    <t>E7VHK4</t>
  </si>
  <si>
    <t>H1KIS2</t>
  </si>
  <si>
    <t>K2KIS0</t>
  </si>
  <si>
    <t>L3BKE1</t>
  </si>
  <si>
    <t>V2BQ37</t>
  </si>
  <si>
    <t>T6CQE8</t>
  </si>
  <si>
    <t>N4DV00</t>
  </si>
  <si>
    <t>W1DIC3</t>
  </si>
  <si>
    <t>L3BUF3</t>
  </si>
  <si>
    <t>T3W883</t>
  </si>
  <si>
    <t>L6TGK8</t>
  </si>
  <si>
    <t>S9TKE1</t>
  </si>
  <si>
    <t>W1DGC3</t>
  </si>
  <si>
    <t>U7UEM5</t>
  </si>
  <si>
    <t>T9T3Y8</t>
  </si>
  <si>
    <t>F5QTG9</t>
  </si>
  <si>
    <t>L3BBP5</t>
  </si>
  <si>
    <t>T9E2C0</t>
  </si>
  <si>
    <t>N6YNF1</t>
  </si>
  <si>
    <t>F5QTL8</t>
  </si>
  <si>
    <t>N7QCX7</t>
  </si>
  <si>
    <t>T9S0T6</t>
  </si>
  <si>
    <t>U1RM11</t>
  </si>
  <si>
    <t>V2AQA3</t>
  </si>
  <si>
    <t>N6NDL5</t>
  </si>
  <si>
    <t>W1DRL4</t>
  </si>
  <si>
    <t>M9DCQ6</t>
  </si>
  <si>
    <t>W6N6I9</t>
  </si>
  <si>
    <t>I5S5G2</t>
  </si>
  <si>
    <t>S9TBE8</t>
  </si>
  <si>
    <t>U3A388</t>
  </si>
  <si>
    <t>M9D6R5</t>
  </si>
  <si>
    <t>N6JCX7</t>
  </si>
  <si>
    <t>W1DGK3</t>
  </si>
  <si>
    <t>N8CFG1</t>
  </si>
  <si>
    <t>D1NNS2</t>
  </si>
  <si>
    <t>L2YNU6</t>
  </si>
  <si>
    <t>U3Y2X1</t>
  </si>
  <si>
    <t>N6IK08</t>
  </si>
  <si>
    <t>K2K1P7</t>
  </si>
  <si>
    <t>F5QVZ0</t>
  </si>
  <si>
    <t>L6JIX5</t>
  </si>
  <si>
    <t>C4GAI7</t>
  </si>
  <si>
    <t>D2ZCZ6</t>
  </si>
  <si>
    <t>K3NAY2</t>
  </si>
  <si>
    <t>U1RS78</t>
  </si>
  <si>
    <t>N4DKR9</t>
  </si>
  <si>
    <t>S9RYP0</t>
  </si>
  <si>
    <t>C4GA38</t>
  </si>
  <si>
    <t>E7VJR0</t>
  </si>
  <si>
    <t>T9D1A4</t>
  </si>
  <si>
    <t>T2V2F2</t>
  </si>
  <si>
    <t>S9RWE5</t>
  </si>
  <si>
    <t>L5QYA0</t>
  </si>
  <si>
    <t>T6CP73</t>
  </si>
  <si>
    <t>T9CX07</t>
  </si>
  <si>
    <t>V7MA66</t>
  </si>
  <si>
    <t>D1DZA8</t>
  </si>
  <si>
    <t>T6CGW1</t>
  </si>
  <si>
    <t>K6P2N3</t>
  </si>
  <si>
    <t>D2Z9L4</t>
  </si>
  <si>
    <t>D1E356</t>
  </si>
  <si>
    <t>L2YNQ0</t>
  </si>
  <si>
    <t>L5QSV4</t>
  </si>
  <si>
    <t>L6JIN8</t>
  </si>
  <si>
    <t>N6YTA5</t>
  </si>
  <si>
    <t>V2D5P4</t>
  </si>
  <si>
    <t>U2ZZC1</t>
  </si>
  <si>
    <t>M2LA21</t>
  </si>
  <si>
    <t>R5N1Q8</t>
  </si>
  <si>
    <t>N6IG95</t>
  </si>
  <si>
    <t>L3BV51</t>
  </si>
  <si>
    <t>E1D8V2</t>
  </si>
  <si>
    <t>T6DE56</t>
  </si>
  <si>
    <t>L5QYZ7</t>
  </si>
  <si>
    <t>T9E545</t>
  </si>
  <si>
    <t>K2IQ06</t>
  </si>
  <si>
    <t>N8CW80</t>
  </si>
  <si>
    <t>M9CUV6</t>
  </si>
  <si>
    <t>L6J8Q2</t>
  </si>
  <si>
    <t>V2BVD3</t>
  </si>
  <si>
    <t>U1RT41</t>
  </si>
  <si>
    <t>T6C863</t>
  </si>
  <si>
    <t>R9HSG5</t>
  </si>
  <si>
    <t>L6TJC7</t>
  </si>
  <si>
    <t>D1NKD8</t>
  </si>
  <si>
    <t>N7QF65</t>
  </si>
  <si>
    <t>K6JUV8</t>
  </si>
  <si>
    <t>R9HHN7</t>
  </si>
  <si>
    <t>H1KQV4</t>
  </si>
  <si>
    <t>N4DM68</t>
  </si>
  <si>
    <t>N6NQP2</t>
  </si>
  <si>
    <t>K6J731</t>
  </si>
  <si>
    <t>D1E4G3</t>
  </si>
  <si>
    <t>L6TYB3</t>
  </si>
  <si>
    <t>L5V2I1</t>
  </si>
  <si>
    <t>N5BL29</t>
  </si>
  <si>
    <t>U1SYE5</t>
  </si>
  <si>
    <t>L5UXM9</t>
  </si>
  <si>
    <t>D1E4G2</t>
  </si>
  <si>
    <t>E1DFX4</t>
  </si>
  <si>
    <t>K3LRH3</t>
  </si>
  <si>
    <t>L3BER5</t>
  </si>
  <si>
    <t>T9SJ98</t>
  </si>
  <si>
    <t>N6IH98</t>
  </si>
  <si>
    <t>I8LMP8</t>
  </si>
  <si>
    <t>C5EDE7</t>
  </si>
  <si>
    <t>E7VJL2</t>
  </si>
  <si>
    <t>K2JYT8</t>
  </si>
  <si>
    <t>K6Q2J1</t>
  </si>
  <si>
    <t>I5S5X8</t>
  </si>
  <si>
    <t>E4D1H3</t>
  </si>
  <si>
    <t>J1UUT6</t>
  </si>
  <si>
    <t>M8R130</t>
  </si>
  <si>
    <t>H5JVA1</t>
  </si>
  <si>
    <t>N1ZED3</t>
  </si>
  <si>
    <t>L3ICU1</t>
  </si>
  <si>
    <t>U4XFX5</t>
  </si>
  <si>
    <t>W0UPN1</t>
  </si>
  <si>
    <t>S3EZX0</t>
  </si>
  <si>
    <t>V3KJU8</t>
  </si>
  <si>
    <t>T2N5R7</t>
  </si>
  <si>
    <t>L4JCF7</t>
  </si>
  <si>
    <t>N4QNN7</t>
  </si>
  <si>
    <t>T2N6H8</t>
  </si>
  <si>
    <t>N4QFQ9</t>
  </si>
  <si>
    <t>S3EQD9</t>
  </si>
  <si>
    <t>L4JCD6</t>
  </si>
  <si>
    <t>N9R420</t>
  </si>
  <si>
    <t>L4JGZ2</t>
  </si>
  <si>
    <t>C7HIF7</t>
  </si>
  <si>
    <t>J0NWZ4</t>
  </si>
  <si>
    <t>J1VTX3</t>
  </si>
  <si>
    <t>U4XE79</t>
  </si>
  <si>
    <t>W3ER42</t>
  </si>
  <si>
    <t>N6SG55</t>
  </si>
  <si>
    <t>W0UKW1</t>
  </si>
  <si>
    <t>G5EXD5</t>
  </si>
  <si>
    <t>N4QE44</t>
  </si>
  <si>
    <t>C6RNI7</t>
  </si>
  <si>
    <t>M8QFJ9</t>
  </si>
  <si>
    <t>N3W5N4</t>
  </si>
  <si>
    <t>H1LU80</t>
  </si>
  <si>
    <t>J0MV96</t>
  </si>
  <si>
    <t>L6STL2</t>
  </si>
  <si>
    <t>I0NI00</t>
  </si>
  <si>
    <t>C6RSD6</t>
  </si>
  <si>
    <t>H0HL46</t>
  </si>
  <si>
    <t>N6BFL3</t>
  </si>
  <si>
    <t>T9WSD6</t>
  </si>
  <si>
    <t>S7DL06</t>
  </si>
  <si>
    <t>I0N470</t>
  </si>
  <si>
    <t>H4VRK0</t>
  </si>
  <si>
    <t>W3ENU4</t>
  </si>
  <si>
    <t>C2GYG1</t>
  </si>
  <si>
    <t>M2GHB8</t>
  </si>
  <si>
    <t>H1LRF0</t>
  </si>
  <si>
    <t>N3WEI8</t>
  </si>
  <si>
    <t>L6T403</t>
  </si>
  <si>
    <t>L9PE80</t>
  </si>
  <si>
    <t>U9ZYA2</t>
  </si>
  <si>
    <t>N3VXA6</t>
  </si>
  <si>
    <t>N5DET4</t>
  </si>
  <si>
    <t>L3IAK1</t>
  </si>
  <si>
    <t>E4GGB0</t>
  </si>
  <si>
    <t>H4VVB7</t>
  </si>
  <si>
    <t>U9ZJB7</t>
  </si>
  <si>
    <t>H5JXQ2</t>
  </si>
  <si>
    <t>K2ZWY7</t>
  </si>
  <si>
    <t>K3A9H9</t>
  </si>
  <si>
    <t>W0UQL7</t>
  </si>
  <si>
    <t>N5MK37</t>
  </si>
  <si>
    <t>L3IH07</t>
  </si>
  <si>
    <t>F7N808</t>
  </si>
  <si>
    <t>U6XCN2</t>
  </si>
  <si>
    <t>W3EC77</t>
  </si>
  <si>
    <t>H5JT27</t>
  </si>
  <si>
    <t>N9QZW4</t>
  </si>
  <si>
    <t>E1EF15</t>
  </si>
  <si>
    <t>F7N811</t>
  </si>
  <si>
    <t>K3AEF4</t>
  </si>
  <si>
    <t>H4VTK9</t>
  </si>
  <si>
    <t>I7TH92</t>
  </si>
  <si>
    <t>I8BJT7</t>
  </si>
  <si>
    <t>M8R6P6</t>
  </si>
  <si>
    <t>W3EXD7</t>
  </si>
  <si>
    <t>D6K490</t>
  </si>
  <si>
    <t>U3G5Q2</t>
  </si>
  <si>
    <t>M6C7J8</t>
  </si>
  <si>
    <t>N7XXK5</t>
  </si>
  <si>
    <t>I7PL16</t>
  </si>
  <si>
    <t>S7DF06</t>
  </si>
  <si>
    <t>R4K3E9</t>
  </si>
  <si>
    <t>N7MU47</t>
  </si>
  <si>
    <t>T2VRI7</t>
  </si>
  <si>
    <t>T2VSW7</t>
  </si>
  <si>
    <t>R0RWJ3</t>
  </si>
  <si>
    <t>D6K201</t>
  </si>
  <si>
    <t>L9PFF4</t>
  </si>
  <si>
    <t>J2NTQ8</t>
  </si>
  <si>
    <t>M2F1B9</t>
  </si>
  <si>
    <t>U6XRW0</t>
  </si>
  <si>
    <t>U6RNZ5</t>
  </si>
  <si>
    <t>N6RFD8</t>
  </si>
  <si>
    <t>N9PFE1</t>
  </si>
  <si>
    <t>H6SL72</t>
  </si>
  <si>
    <t>L4JFK2</t>
  </si>
  <si>
    <t>C2GWL7</t>
  </si>
  <si>
    <t>D6PJH9</t>
  </si>
  <si>
    <t>M6C7Q0</t>
  </si>
  <si>
    <t>N3W9P8</t>
  </si>
  <si>
    <t>F9MKP0</t>
  </si>
  <si>
    <t>V4JJY3</t>
  </si>
  <si>
    <t>U6XUY2</t>
  </si>
  <si>
    <t>N1ZD91</t>
  </si>
  <si>
    <t>F7NCG3</t>
  </si>
  <si>
    <t>E1EJ55</t>
  </si>
  <si>
    <t>M6CK16</t>
  </si>
  <si>
    <t>C7HCS0</t>
  </si>
  <si>
    <t>H4VRF3</t>
  </si>
  <si>
    <t>V0A7N9</t>
  </si>
  <si>
    <t>V4JDT3</t>
  </si>
  <si>
    <t>C6RL16</t>
  </si>
  <si>
    <t>R0RXR3</t>
  </si>
  <si>
    <t>H0HWW8</t>
  </si>
  <si>
    <t>S7DL29</t>
  </si>
  <si>
    <t>U6RU46</t>
  </si>
  <si>
    <t>U6XAY6</t>
  </si>
  <si>
    <t>L6TB22</t>
  </si>
  <si>
    <t>V3KFG6</t>
  </si>
  <si>
    <t>L6STX6</t>
  </si>
  <si>
    <t>H0HL86</t>
  </si>
  <si>
    <t>E4GL72</t>
  </si>
  <si>
    <t>U3G5L0</t>
  </si>
  <si>
    <t>U9ZZQ6</t>
  </si>
  <si>
    <t>L3IH70</t>
  </si>
  <si>
    <t>G5EY91</t>
  </si>
  <si>
    <t>R4K4Y2</t>
  </si>
  <si>
    <t>J0FPA8</t>
  </si>
  <si>
    <t>L9PQG9</t>
  </si>
  <si>
    <t>D6PJI0</t>
  </si>
  <si>
    <t>I0NHV2</t>
  </si>
  <si>
    <t>M8QJF1</t>
  </si>
  <si>
    <t>R0S031</t>
  </si>
  <si>
    <t>N6B7H4</t>
  </si>
  <si>
    <t>H5JSX9</t>
  </si>
  <si>
    <t>N5M6H7</t>
  </si>
  <si>
    <t>L9PP13</t>
  </si>
  <si>
    <t>N9QPZ1</t>
  </si>
  <si>
    <t>H0HWW9</t>
  </si>
  <si>
    <t>D4TXJ4</t>
  </si>
  <si>
    <t>E4D2G9</t>
  </si>
  <si>
    <t>N5DKZ5</t>
  </si>
  <si>
    <t>V3K1J0</t>
  </si>
  <si>
    <t>E1EAG7</t>
  </si>
  <si>
    <t>K3BXM1</t>
  </si>
  <si>
    <t>N4QGH4</t>
  </si>
  <si>
    <t>H6SMJ4</t>
  </si>
  <si>
    <t>N7Y0Q5</t>
  </si>
  <si>
    <t>C6RT77</t>
  </si>
  <si>
    <t>E4GL73</t>
  </si>
  <si>
    <t>E4D2G8</t>
  </si>
  <si>
    <t>G5EY92</t>
  </si>
  <si>
    <t>S3F653</t>
  </si>
  <si>
    <t>N7P5X3</t>
  </si>
  <si>
    <t>I0MWN7</t>
  </si>
  <si>
    <t>H6SMJ5</t>
  </si>
  <si>
    <t>G2DWC9</t>
  </si>
  <si>
    <t>G9QRZ1</t>
  </si>
  <si>
    <t>L8D3R3</t>
  </si>
  <si>
    <t>L4AKM6</t>
  </si>
  <si>
    <t>L9STZ6</t>
  </si>
  <si>
    <t>T8EDK1</t>
  </si>
  <si>
    <t>R6ZX07</t>
  </si>
  <si>
    <t>T4FN37</t>
  </si>
  <si>
    <t>W5XS39</t>
  </si>
  <si>
    <t>W7KQU9</t>
  </si>
  <si>
    <t>S4NMV2</t>
  </si>
  <si>
    <t>U4G3R8</t>
  </si>
  <si>
    <t>U8K6N9</t>
  </si>
  <si>
    <t>L6ETV8</t>
  </si>
  <si>
    <t>W1J1F4</t>
  </si>
  <si>
    <t>W1IQB7</t>
  </si>
  <si>
    <t>U2CLG1</t>
  </si>
  <si>
    <t>V8WMI9</t>
  </si>
  <si>
    <t>E2TXU8</t>
  </si>
  <si>
    <t>K4VXF3</t>
  </si>
  <si>
    <t>N2BCL4</t>
  </si>
  <si>
    <t>F5MCR8</t>
  </si>
  <si>
    <t>L4AQZ4</t>
  </si>
  <si>
    <t>L9SS15</t>
  </si>
  <si>
    <t>W7KE65</t>
  </si>
  <si>
    <t>W7QPH1</t>
  </si>
  <si>
    <t>F5MC19</t>
  </si>
  <si>
    <t>I4J9I8</t>
  </si>
  <si>
    <t>V8JCT0</t>
  </si>
  <si>
    <t>F7TG77</t>
  </si>
  <si>
    <t>T3YX12</t>
  </si>
  <si>
    <t>M3JAT4</t>
  </si>
  <si>
    <t>V8XDN6</t>
  </si>
  <si>
    <t>U0DSI6</t>
  </si>
  <si>
    <t>W5XTR0</t>
  </si>
  <si>
    <t>T3YRA1</t>
  </si>
  <si>
    <t>S7ARH4</t>
  </si>
  <si>
    <t>I4JDP5</t>
  </si>
  <si>
    <t>R6YE28</t>
  </si>
  <si>
    <t>K4WSD1</t>
  </si>
  <si>
    <t>I9PW89</t>
  </si>
  <si>
    <t>W7R7M4</t>
  </si>
  <si>
    <t>W5XU42</t>
  </si>
  <si>
    <t>K4WCW3</t>
  </si>
  <si>
    <t>U0DY38</t>
  </si>
  <si>
    <t>T8CSB1</t>
  </si>
  <si>
    <t>K1HVW4</t>
  </si>
  <si>
    <t>W3K5J5</t>
  </si>
  <si>
    <t>G4MJI3</t>
  </si>
  <si>
    <t>I9FU31</t>
  </si>
  <si>
    <t>W3JQZ2</t>
  </si>
  <si>
    <t>U7B3B6</t>
  </si>
  <si>
    <t>F2UZK3</t>
  </si>
  <si>
    <t>W1J7T1</t>
  </si>
  <si>
    <t>N5FPP6</t>
  </si>
  <si>
    <t>T4AXN0</t>
  </si>
  <si>
    <t>I4JBP8</t>
  </si>
  <si>
    <t>E2U179</t>
  </si>
  <si>
    <t>T8DU20</t>
  </si>
  <si>
    <t>K1UMT4</t>
  </si>
  <si>
    <t>W3JUF1</t>
  </si>
  <si>
    <t>N2B794</t>
  </si>
  <si>
    <t>W3KIF9</t>
  </si>
  <si>
    <t>V8JTX7</t>
  </si>
  <si>
    <t>S0H812</t>
  </si>
  <si>
    <t>T4B1X4</t>
  </si>
  <si>
    <t>T4FSV4</t>
  </si>
  <si>
    <t>L4ATH0</t>
  </si>
  <si>
    <t>L6F029</t>
  </si>
  <si>
    <t>M2LA82</t>
  </si>
  <si>
    <t>U0CC42</t>
  </si>
  <si>
    <t>T8FQV4</t>
  </si>
  <si>
    <t>F5MCA1</t>
  </si>
  <si>
    <t>V8XEK1</t>
  </si>
  <si>
    <t>S6ZFK9</t>
  </si>
  <si>
    <t>F0AXU7</t>
  </si>
  <si>
    <t>I0PHF8</t>
  </si>
  <si>
    <t>K9CRV4</t>
  </si>
  <si>
    <t>T8EW72</t>
  </si>
  <si>
    <t>G6F280</t>
  </si>
  <si>
    <t>G9QW03</t>
  </si>
  <si>
    <t>T8DAW8</t>
  </si>
  <si>
    <t>U6WQJ5</t>
  </si>
  <si>
    <t>U2F3P3</t>
  </si>
  <si>
    <t>V8XAF9</t>
  </si>
  <si>
    <t>W7KB77</t>
  </si>
  <si>
    <t>V8WKH9</t>
  </si>
  <si>
    <t>G5RF47</t>
  </si>
  <si>
    <t>G5RAF1</t>
  </si>
  <si>
    <t>I8NNP8</t>
  </si>
  <si>
    <t>U2FM03</t>
  </si>
  <si>
    <t>V8J8E3</t>
  </si>
  <si>
    <t>K9CWT8</t>
  </si>
  <si>
    <t>M3IHT4</t>
  </si>
  <si>
    <t>V8K1S1</t>
  </si>
  <si>
    <t>V8WHC9</t>
  </si>
  <si>
    <t>F7LHB3</t>
  </si>
  <si>
    <t>H0JR82</t>
  </si>
  <si>
    <t>L6ET61</t>
  </si>
  <si>
    <t>N5FQ69</t>
  </si>
  <si>
    <t>R1FUU2</t>
  </si>
  <si>
    <t>K1ILR7</t>
  </si>
  <si>
    <t>T8DC43</t>
  </si>
  <si>
    <t>S0HPK6</t>
  </si>
  <si>
    <t>M5ZY90</t>
  </si>
  <si>
    <t>M6AC13</t>
  </si>
  <si>
    <t>U5YPA7</t>
  </si>
  <si>
    <t>V8XEY7</t>
  </si>
  <si>
    <t>U7B693</t>
  </si>
  <si>
    <t>U8L8P1</t>
  </si>
  <si>
    <t>I9IAM2</t>
  </si>
  <si>
    <t>G5RA76</t>
  </si>
  <si>
    <t>I9ZA92</t>
  </si>
  <si>
    <t>U6X5T6</t>
  </si>
  <si>
    <t>U4FQN9</t>
  </si>
  <si>
    <t>L4AVX0</t>
  </si>
  <si>
    <t>V8WI71</t>
  </si>
  <si>
    <t>U0DPD3</t>
  </si>
  <si>
    <t>F5M5W5</t>
  </si>
  <si>
    <t>I0PLZ3</t>
  </si>
  <si>
    <t>U6WNH2</t>
  </si>
  <si>
    <t>U8L5Y9</t>
  </si>
  <si>
    <t>H0JYR4</t>
  </si>
  <si>
    <t>T8F0B0</t>
  </si>
  <si>
    <t>U8L663</t>
  </si>
  <si>
    <t>G6EYV2</t>
  </si>
  <si>
    <t>U2Y5X9</t>
  </si>
  <si>
    <t>U7B567</t>
  </si>
  <si>
    <t>H0JXZ8</t>
  </si>
  <si>
    <t>J0A5X9</t>
  </si>
  <si>
    <t>I4JDK3</t>
  </si>
  <si>
    <t>L8D042</t>
  </si>
  <si>
    <t>K9D507</t>
  </si>
  <si>
    <t>K1UP49</t>
  </si>
  <si>
    <t>S6Z7N3</t>
  </si>
  <si>
    <t>U6XJS2</t>
  </si>
  <si>
    <t>L9SU92</t>
  </si>
  <si>
    <t>M2JRP1</t>
  </si>
  <si>
    <t>G5RB80</t>
  </si>
  <si>
    <t>R1I432</t>
  </si>
  <si>
    <t>K4WIK3</t>
  </si>
  <si>
    <t>L6EBJ6</t>
  </si>
  <si>
    <t>V8X593</t>
  </si>
  <si>
    <t>E1MAJ2</t>
  </si>
  <si>
    <t>F7LG46</t>
  </si>
  <si>
    <t>F0AYK8</t>
  </si>
  <si>
    <t>F0AXB0</t>
  </si>
  <si>
    <t>S0HRH1</t>
  </si>
  <si>
    <t>F2V035</t>
  </si>
  <si>
    <t>F7TF47</t>
  </si>
  <si>
    <t>G2E695</t>
  </si>
  <si>
    <t>L9SVM3</t>
  </si>
  <si>
    <t>U2DZ63</t>
  </si>
  <si>
    <t>V8WR38</t>
  </si>
  <si>
    <t>L8CYQ3</t>
  </si>
  <si>
    <t>D8AR46</t>
  </si>
  <si>
    <t>E5UHD8</t>
  </si>
  <si>
    <t>E6CMC7</t>
  </si>
  <si>
    <t>H5DFC8</t>
  </si>
  <si>
    <t>I9YED8</t>
  </si>
  <si>
    <t>L8Z5E8</t>
  </si>
  <si>
    <t>N3MQG7</t>
  </si>
  <si>
    <t>T8VRT4</t>
  </si>
  <si>
    <t>L8ZQ95</t>
  </si>
  <si>
    <t>T9TCH7</t>
  </si>
  <si>
    <t>T8VW17</t>
  </si>
  <si>
    <t>K1KPD1</t>
  </si>
  <si>
    <t>R5IQN7</t>
  </si>
  <si>
    <t>L3XZT6</t>
  </si>
  <si>
    <t>M9INJ1</t>
  </si>
  <si>
    <t>L5P5Y4</t>
  </si>
  <si>
    <t>V8U8B2</t>
  </si>
  <si>
    <t>V1E1R5</t>
  </si>
  <si>
    <t>C9MB73</t>
  </si>
  <si>
    <t>V6GDR8</t>
  </si>
  <si>
    <t>H5V499</t>
  </si>
  <si>
    <t>N1T528</t>
  </si>
  <si>
    <t>H4EWQ5</t>
  </si>
  <si>
    <t>N1T1G6</t>
  </si>
  <si>
    <t>H5DD68</t>
  </si>
  <si>
    <t>L9SCK2</t>
  </si>
  <si>
    <t>L6UNL4</t>
  </si>
  <si>
    <t>T6RR56</t>
  </si>
  <si>
    <t>L9SMD2</t>
  </si>
  <si>
    <t>T4PVI9</t>
  </si>
  <si>
    <t>K1F9F2</t>
  </si>
  <si>
    <t>L3XXM1</t>
  </si>
  <si>
    <t>W7X0Y0</t>
  </si>
  <si>
    <t>E9UMA7</t>
  </si>
  <si>
    <t>H5V578</t>
  </si>
  <si>
    <t>I4IZA3</t>
  </si>
  <si>
    <t>K3AX15</t>
  </si>
  <si>
    <t>T9U3M2</t>
  </si>
  <si>
    <t>T4PVI6</t>
  </si>
  <si>
    <t>U7QL50</t>
  </si>
  <si>
    <t>L8ZKZ5</t>
  </si>
  <si>
    <t>W4CRC2</t>
  </si>
  <si>
    <t>E6YJZ6</t>
  </si>
  <si>
    <t>D8AM80</t>
  </si>
  <si>
    <t>W3U203</t>
  </si>
  <si>
    <t>K1F6X1</t>
  </si>
  <si>
    <t>R0QHY4</t>
  </si>
  <si>
    <t>L8ZP77</t>
  </si>
  <si>
    <t>V9GRW3</t>
  </si>
  <si>
    <t>R5J4W9</t>
  </si>
  <si>
    <t>R5IV97</t>
  </si>
  <si>
    <t>R5IQK5</t>
  </si>
  <si>
    <t>R5J5C0</t>
  </si>
  <si>
    <t>K1KQX0</t>
  </si>
  <si>
    <t>N7CNQ0</t>
  </si>
  <si>
    <t>U2U3L9</t>
  </si>
  <si>
    <t>V6GF53</t>
  </si>
  <si>
    <t>W7WSP9</t>
  </si>
  <si>
    <t>H5DI49</t>
  </si>
  <si>
    <t>N3MRM1</t>
  </si>
  <si>
    <t>R5J5Q7</t>
  </si>
  <si>
    <t>T4PUI2</t>
  </si>
  <si>
    <t>C7X826</t>
  </si>
  <si>
    <t>V7Q9M7</t>
  </si>
  <si>
    <t>D7UMM1</t>
  </si>
  <si>
    <t>E7JX28</t>
  </si>
  <si>
    <t>I2M5K7</t>
  </si>
  <si>
    <t>T9UEI8</t>
  </si>
  <si>
    <t>M9K271</t>
  </si>
  <si>
    <t>T0A9J9</t>
  </si>
  <si>
    <t>U2VLK9</t>
  </si>
  <si>
    <t>T8UK54</t>
  </si>
  <si>
    <t>V6GF28</t>
  </si>
  <si>
    <t>V9GMM3</t>
  </si>
  <si>
    <t>K3AGN0</t>
  </si>
  <si>
    <t>J8UYA6</t>
  </si>
  <si>
    <t>N1T3C0</t>
  </si>
  <si>
    <t>J9AVJ5</t>
  </si>
  <si>
    <t>T2ZT31</t>
  </si>
  <si>
    <t>V8L961</t>
  </si>
  <si>
    <t>V7Q1B4</t>
  </si>
  <si>
    <t>M3RSZ7</t>
  </si>
  <si>
    <t>I7VT31</t>
  </si>
  <si>
    <t>I7W153</t>
  </si>
  <si>
    <t>U2VL21</t>
  </si>
  <si>
    <t>V8UAJ5</t>
  </si>
  <si>
    <t>V8UBI4</t>
  </si>
  <si>
    <t>D8AJ33</t>
  </si>
  <si>
    <t>N7D5V2</t>
  </si>
  <si>
    <t>N7F089</t>
  </si>
  <si>
    <t>R5J0L9</t>
  </si>
  <si>
    <t>V8LFB0</t>
  </si>
  <si>
    <t>T2ZWF0</t>
  </si>
  <si>
    <t>L8ZLX9</t>
  </si>
  <si>
    <t>L8ZM95</t>
  </si>
  <si>
    <t>K2ZTJ4</t>
  </si>
  <si>
    <t>L6UCR6</t>
  </si>
  <si>
    <t>R5J031</t>
  </si>
  <si>
    <t>W7X0X3</t>
  </si>
  <si>
    <t>R7BBK1</t>
  </si>
  <si>
    <t>E7K3D3</t>
  </si>
  <si>
    <t>M3PJG4</t>
  </si>
  <si>
    <t>L3Y4N8</t>
  </si>
  <si>
    <t>T2IVI6</t>
  </si>
  <si>
    <t>U9D0N8</t>
  </si>
  <si>
    <t>W4CWK8</t>
  </si>
  <si>
    <t>U2VUV4</t>
  </si>
  <si>
    <t>T6SAZ9</t>
  </si>
  <si>
    <t>M9J5Z4</t>
  </si>
  <si>
    <t>N3MWZ6</t>
  </si>
  <si>
    <t>C7XCB3</t>
  </si>
  <si>
    <t>H5UZY7</t>
  </si>
  <si>
    <t>N7CFI7</t>
  </si>
  <si>
    <t>U2VTD0</t>
  </si>
  <si>
    <t>T9T5U8</t>
  </si>
  <si>
    <t>R0QSW8</t>
  </si>
  <si>
    <t>U7Z4N3</t>
  </si>
  <si>
    <t>L5P586</t>
  </si>
  <si>
    <t>J4WBS8</t>
  </si>
  <si>
    <t>V8L128</t>
  </si>
  <si>
    <t>I4J028</t>
  </si>
  <si>
    <t>U9CYB5</t>
  </si>
  <si>
    <t>E6CL14</t>
  </si>
  <si>
    <t>J8Y3V3</t>
  </si>
  <si>
    <t>K1KNZ5</t>
  </si>
  <si>
    <t>V8UB44</t>
  </si>
  <si>
    <t>U9D015</t>
  </si>
  <si>
    <t>V9GSE4</t>
  </si>
  <si>
    <t>V1D8T7</t>
  </si>
  <si>
    <t>I2MHM8</t>
  </si>
  <si>
    <t>I2M5T0</t>
  </si>
  <si>
    <t>L5PCQ8</t>
  </si>
  <si>
    <t>J8YI54</t>
  </si>
  <si>
    <t>N7ERE5</t>
  </si>
  <si>
    <t>V8UEF4</t>
  </si>
  <si>
    <t>E5UIN5</t>
  </si>
  <si>
    <t>K1FAL6</t>
  </si>
  <si>
    <t>L6UTP2</t>
  </si>
  <si>
    <t>E6CL15</t>
  </si>
  <si>
    <t>E7K386</t>
  </si>
  <si>
    <t>H4EYY3</t>
  </si>
  <si>
    <t>H5DD20</t>
  </si>
  <si>
    <t>L3Y2F1</t>
  </si>
  <si>
    <t>K1FA17</t>
  </si>
  <si>
    <t>D7UFS0</t>
  </si>
  <si>
    <t>N3MWV4</t>
  </si>
  <si>
    <t>U7QF11</t>
  </si>
  <si>
    <t>V8LDS1</t>
  </si>
  <si>
    <t>K1L884</t>
  </si>
  <si>
    <t>D8AR94</t>
  </si>
  <si>
    <t>T2ING2</t>
  </si>
  <si>
    <t>U7ZFY7</t>
  </si>
  <si>
    <t>M9IPJ6</t>
  </si>
  <si>
    <t>E5UIQ7</t>
  </si>
  <si>
    <t>I4J026</t>
  </si>
  <si>
    <t>L6UP02</t>
  </si>
  <si>
    <t>L8ZQT7</t>
  </si>
  <si>
    <t>J9B9L5</t>
  </si>
  <si>
    <t>L9SC14</t>
  </si>
  <si>
    <t>U9CU12</t>
  </si>
  <si>
    <t>R0P8E2</t>
  </si>
  <si>
    <t>T8UVR1</t>
  </si>
  <si>
    <t>N7E685</t>
  </si>
  <si>
    <t>S9Z0G7</t>
  </si>
  <si>
    <t>L9SZE5</t>
  </si>
  <si>
    <t>R5J5Z6</t>
  </si>
  <si>
    <t>N1T1E4</t>
  </si>
  <si>
    <t>V1DNU5</t>
  </si>
  <si>
    <t>L8ZSA3</t>
  </si>
  <si>
    <t>E6CL16</t>
  </si>
  <si>
    <t>I4J027</t>
  </si>
  <si>
    <t>K3APE5</t>
  </si>
  <si>
    <t>R7B9L5</t>
  </si>
  <si>
    <t>B0Q2H0</t>
  </si>
  <si>
    <t>D0XC68</t>
  </si>
  <si>
    <t>E5W1Y2</t>
  </si>
  <si>
    <t>G9EUL3</t>
  </si>
  <si>
    <t>L3PA95</t>
  </si>
  <si>
    <t>M8ESU6</t>
  </si>
  <si>
    <t>H4K215</t>
  </si>
  <si>
    <t>L6YDC5</t>
  </si>
  <si>
    <t>L6YCP6</t>
  </si>
  <si>
    <t>K3MZ42</t>
  </si>
  <si>
    <t>I6GU57</t>
  </si>
  <si>
    <t>I6GSY0</t>
  </si>
  <si>
    <t>V2CNZ4</t>
  </si>
  <si>
    <t>U0SW88</t>
  </si>
  <si>
    <t>U2BYN6</t>
  </si>
  <si>
    <t>U1A178</t>
  </si>
  <si>
    <t>W3DA45</t>
  </si>
  <si>
    <t>R0U1M5</t>
  </si>
  <si>
    <t>U2KXH1</t>
  </si>
  <si>
    <t>W1M005</t>
  </si>
  <si>
    <t>R0S392</t>
  </si>
  <si>
    <t>R5FVY3</t>
  </si>
  <si>
    <t>T3H5W4</t>
  </si>
  <si>
    <t>V6WSB4</t>
  </si>
  <si>
    <t>U6QCM6</t>
  </si>
  <si>
    <t>W3D8C2</t>
  </si>
  <si>
    <t>B0Q6B1</t>
  </si>
  <si>
    <t>N5M2X1</t>
  </si>
  <si>
    <t>L3BT56</t>
  </si>
  <si>
    <t>R5NJZ6</t>
  </si>
  <si>
    <t>T0A1H2</t>
  </si>
  <si>
    <t>J1R637</t>
  </si>
  <si>
    <t>R5NMR3</t>
  </si>
  <si>
    <t>L3C019</t>
  </si>
  <si>
    <t>U1A4K2</t>
  </si>
  <si>
    <t>F5J8B9</t>
  </si>
  <si>
    <t>H0HDF0</t>
  </si>
  <si>
    <t>B6WUM7</t>
  </si>
  <si>
    <t>U0GB50</t>
  </si>
  <si>
    <t>U1AXU7</t>
  </si>
  <si>
    <t>U0G4G1</t>
  </si>
  <si>
    <t>V4C2R1</t>
  </si>
  <si>
    <t>U5A687</t>
  </si>
  <si>
    <t>W3DCA7</t>
  </si>
  <si>
    <t>H5TDD5</t>
  </si>
  <si>
    <t>H3U5R3</t>
  </si>
  <si>
    <t>H5TES2</t>
  </si>
  <si>
    <t>R8E8Y1</t>
  </si>
  <si>
    <t>W1M2U0</t>
  </si>
  <si>
    <t>K3N729</t>
  </si>
  <si>
    <t>T3DNY7</t>
  </si>
  <si>
    <t>V6WR39</t>
  </si>
  <si>
    <t>E8E0F6</t>
  </si>
  <si>
    <t>U2YGS1</t>
  </si>
  <si>
    <t>K5Z8X3</t>
  </si>
  <si>
    <t>U0S417</t>
  </si>
  <si>
    <t>U6Y6Q9</t>
  </si>
  <si>
    <t>T4SXF1</t>
  </si>
  <si>
    <t>M8Z6E6</t>
  </si>
  <si>
    <t>M8ZB25</t>
  </si>
  <si>
    <t>W1M1Y4</t>
  </si>
  <si>
    <t>G5FK98</t>
  </si>
  <si>
    <t>V6FZJ8</t>
  </si>
  <si>
    <t>E8E567</t>
  </si>
  <si>
    <t>T3H2E7</t>
  </si>
  <si>
    <t>U0GJA2</t>
  </si>
  <si>
    <t>I4GW11</t>
  </si>
  <si>
    <t>C9KJM7</t>
  </si>
  <si>
    <t>B6WXT1</t>
  </si>
  <si>
    <t>K3MGN5</t>
  </si>
  <si>
    <t>K1EGU7</t>
  </si>
  <si>
    <t>J8GXI3</t>
  </si>
  <si>
    <t>H0HGI2</t>
  </si>
  <si>
    <t>F5J7N3</t>
  </si>
  <si>
    <t>L3PC81</t>
  </si>
  <si>
    <t>H7YJ86</t>
  </si>
  <si>
    <t>V6G360</t>
  </si>
  <si>
    <t>M8F336</t>
  </si>
  <si>
    <t>R5N2R0</t>
  </si>
  <si>
    <t>K1FSJ2</t>
  </si>
  <si>
    <t>L3PGG1</t>
  </si>
  <si>
    <t>H4JY43</t>
  </si>
  <si>
    <t>G5FKC8</t>
  </si>
  <si>
    <t>U2JGH2</t>
  </si>
  <si>
    <t>V6WPQ5</t>
  </si>
  <si>
    <t>C8KUV5</t>
  </si>
  <si>
    <t>C9UQJ3</t>
  </si>
  <si>
    <t>M8Z403</t>
  </si>
  <si>
    <t>J1I0N7</t>
  </si>
  <si>
    <t>K2LJJ8</t>
  </si>
  <si>
    <t>L5PQ36</t>
  </si>
  <si>
    <t>W3D4U5</t>
  </si>
  <si>
    <t>V6WGK5</t>
  </si>
  <si>
    <t>V6G4G6</t>
  </si>
  <si>
    <t>J2AU82</t>
  </si>
  <si>
    <t>R6ZNA1</t>
  </si>
  <si>
    <t>V4DXA0</t>
  </si>
  <si>
    <t>A7K6E8</t>
  </si>
  <si>
    <t>R6WMG9</t>
  </si>
  <si>
    <t>G5FHS8</t>
  </si>
  <si>
    <t>U0TP22</t>
  </si>
  <si>
    <t>N9V141</t>
  </si>
  <si>
    <t>I6GXF9</t>
  </si>
  <si>
    <t>L3BTU7</t>
  </si>
  <si>
    <t>V6G148</t>
  </si>
  <si>
    <t>R6WW41</t>
  </si>
  <si>
    <t>Q1PJ84</t>
  </si>
  <si>
    <t>T4SVE4</t>
  </si>
  <si>
    <t>C9KK15</t>
  </si>
  <si>
    <t>D0WA48</t>
  </si>
  <si>
    <t>V1HWI6</t>
  </si>
  <si>
    <t>H4K027</t>
  </si>
  <si>
    <t>T3DNX6</t>
  </si>
  <si>
    <t>N1BM55</t>
  </si>
  <si>
    <t>A7K499</t>
  </si>
  <si>
    <t>D0X9B9</t>
  </si>
  <si>
    <t>E5W6W9</t>
  </si>
  <si>
    <t>J1I2X4</t>
  </si>
  <si>
    <t>H5T7V2</t>
  </si>
  <si>
    <t>L3BXM2</t>
  </si>
  <si>
    <t>L6YFX2</t>
  </si>
  <si>
    <t>K2LI55</t>
  </si>
  <si>
    <t>I4GY62</t>
  </si>
  <si>
    <t>R0SKK6</t>
  </si>
  <si>
    <t>U6QEZ1</t>
  </si>
  <si>
    <t>V1HKV5</t>
  </si>
  <si>
    <t>N5LYS9</t>
  </si>
  <si>
    <t>N9WMJ3</t>
  </si>
  <si>
    <t>R8EQX5</t>
  </si>
  <si>
    <t>U6YFP7</t>
  </si>
  <si>
    <t>V2D796</t>
  </si>
  <si>
    <t>H0HDC5</t>
  </si>
  <si>
    <t>T2R7A9</t>
  </si>
  <si>
    <t>M8DXJ3</t>
  </si>
  <si>
    <t>K1F570</t>
  </si>
  <si>
    <t>V4CQY5</t>
  </si>
  <si>
    <t>D0W8P7</t>
  </si>
  <si>
    <t>U0SJE8</t>
  </si>
  <si>
    <t>U6Q866</t>
  </si>
  <si>
    <t>L5PS24</t>
  </si>
  <si>
    <t>F5J754</t>
  </si>
  <si>
    <t>U0G724</t>
  </si>
  <si>
    <t>U5AA06</t>
  </si>
  <si>
    <t>Q847R3</t>
  </si>
  <si>
    <t>H5TF31</t>
  </si>
  <si>
    <t>J8D2S8</t>
  </si>
  <si>
    <t>J2B2W2</t>
  </si>
  <si>
    <t>U2J4F0</t>
  </si>
  <si>
    <t>M8DZE7</t>
  </si>
  <si>
    <t>K1E5M4</t>
  </si>
  <si>
    <t>U5A5A3</t>
  </si>
  <si>
    <t>I6GXB3</t>
  </si>
  <si>
    <t>N1BQJ3</t>
  </si>
  <si>
    <t>H4JXZ8</t>
  </si>
  <si>
    <t>V2CMC5</t>
  </si>
  <si>
    <t>V4CNA4</t>
  </si>
  <si>
    <t>M8ZIX5</t>
  </si>
  <si>
    <t>U6Y8P2</t>
  </si>
  <si>
    <t>G9EPL1</t>
  </si>
  <si>
    <t>R5G8L5</t>
  </si>
  <si>
    <t>U0ZQZ7</t>
  </si>
  <si>
    <t>U6QR41</t>
  </si>
  <si>
    <t>R0U666</t>
  </si>
  <si>
    <t>N1BHC5</t>
  </si>
  <si>
    <t>H5TF88</t>
  </si>
  <si>
    <t>C9UPH7</t>
  </si>
  <si>
    <t>D0XI38</t>
  </si>
  <si>
    <t>E8E0A7</t>
  </si>
  <si>
    <t>R0SK79</t>
  </si>
  <si>
    <t>R0TR39</t>
  </si>
  <si>
    <t>K5ZD51</t>
  </si>
  <si>
    <t>V2CKI1</t>
  </si>
  <si>
    <t>H7YJQ2</t>
  </si>
  <si>
    <t>K3N6Y8</t>
  </si>
  <si>
    <t>H5UUL9</t>
  </si>
  <si>
    <t>H5UNG5</t>
  </si>
  <si>
    <t>C8KVA0</t>
  </si>
  <si>
    <t>H3U931</t>
  </si>
  <si>
    <t>L5PYP3</t>
  </si>
  <si>
    <t>L3PFQ9</t>
  </si>
  <si>
    <t>V1I505</t>
  </si>
  <si>
    <t>A3SBX5</t>
  </si>
  <si>
    <t>D4BTM0</t>
  </si>
  <si>
    <t>F1Y0S1</t>
  </si>
  <si>
    <t>G9VZN0</t>
  </si>
  <si>
    <t>L2B4M6</t>
  </si>
  <si>
    <t>L7LFW1</t>
  </si>
  <si>
    <t>L9M023</t>
  </si>
  <si>
    <t>M8R9U1</t>
  </si>
  <si>
    <t>N0FJX1</t>
  </si>
  <si>
    <t>K4UZX1</t>
  </si>
  <si>
    <t>J4S0L2</t>
  </si>
  <si>
    <t>T0SU91</t>
  </si>
  <si>
    <t>T6QBC7</t>
  </si>
  <si>
    <t>V1XVK9</t>
  </si>
  <si>
    <t>V2SJ51</t>
  </si>
  <si>
    <t>T3KSS5</t>
  </si>
  <si>
    <t>V5U420</t>
  </si>
  <si>
    <t>W0Y917</t>
  </si>
  <si>
    <t>U0NUF6</t>
  </si>
  <si>
    <t>W3N5V4</t>
  </si>
  <si>
    <t>M8QUR4</t>
  </si>
  <si>
    <t>E0P8K8</t>
  </si>
  <si>
    <t>K5J3V2</t>
  </si>
  <si>
    <t>I8DU25</t>
  </si>
  <si>
    <t>U9QHR6</t>
  </si>
  <si>
    <t>T2ZMY7</t>
  </si>
  <si>
    <t>T8GM91</t>
  </si>
  <si>
    <t>W4EV92</t>
  </si>
  <si>
    <t>I4TH68</t>
  </si>
  <si>
    <t>N5LH99</t>
  </si>
  <si>
    <t>V2QQG1</t>
  </si>
  <si>
    <t>L2BCN4</t>
  </si>
  <si>
    <t>F1YQ77</t>
  </si>
  <si>
    <t>T2ZPK3</t>
  </si>
  <si>
    <t>K1M022</t>
  </si>
  <si>
    <t>N3MC99</t>
  </si>
  <si>
    <t>N9JLI1</t>
  </si>
  <si>
    <t>N3LI02</t>
  </si>
  <si>
    <t>I7W5G6</t>
  </si>
  <si>
    <t>E7UZ25</t>
  </si>
  <si>
    <t>L4IUZ0</t>
  </si>
  <si>
    <t>F1Y7N4</t>
  </si>
  <si>
    <t>N3LWT0</t>
  </si>
  <si>
    <t>F3KV60</t>
  </si>
  <si>
    <t>W4EKI3</t>
  </si>
  <si>
    <t>I9I3W6</t>
  </si>
  <si>
    <t>F0BFE3</t>
  </si>
  <si>
    <t>U0P7X6</t>
  </si>
  <si>
    <t>W0XZA0</t>
  </si>
  <si>
    <t>L9MRZ7</t>
  </si>
  <si>
    <t>T8GQ93</t>
  </si>
  <si>
    <t>B0MLF2</t>
  </si>
  <si>
    <t>T6PGZ4</t>
  </si>
  <si>
    <t>V5U467</t>
  </si>
  <si>
    <t>F1Y1V0</t>
  </si>
  <si>
    <t>N0FMH6</t>
  </si>
  <si>
    <t>T6HW83</t>
  </si>
  <si>
    <t>T6PN14</t>
  </si>
  <si>
    <t>T3KN80</t>
  </si>
  <si>
    <t>J4SHR0</t>
  </si>
  <si>
    <t>K1LGT8</t>
  </si>
  <si>
    <t>M3LDS3</t>
  </si>
  <si>
    <t>N2YFB5</t>
  </si>
  <si>
    <t>T0RT21</t>
  </si>
  <si>
    <t>T6HTU9</t>
  </si>
  <si>
    <t>K4V0I1</t>
  </si>
  <si>
    <t>W3N008</t>
  </si>
  <si>
    <t>T8HFV8</t>
  </si>
  <si>
    <t>B5WT92</t>
  </si>
  <si>
    <t>D4C0C2</t>
  </si>
  <si>
    <t>I9ZBZ4</t>
  </si>
  <si>
    <t>K5AUH1</t>
  </si>
  <si>
    <t>K5V8H0</t>
  </si>
  <si>
    <t>M5CXM7</t>
  </si>
  <si>
    <t>I4N0T0</t>
  </si>
  <si>
    <t>F0BFE6</t>
  </si>
  <si>
    <t>W0Y8T4</t>
  </si>
  <si>
    <t>F1TP10</t>
  </si>
  <si>
    <t>M5CZ96</t>
  </si>
  <si>
    <t>L2B7N4</t>
  </si>
  <si>
    <t>L4IFB0</t>
  </si>
  <si>
    <t>F3TAM3</t>
  </si>
  <si>
    <t>K4VMB0</t>
  </si>
  <si>
    <t>F3KNN3</t>
  </si>
  <si>
    <t>V1YB33</t>
  </si>
  <si>
    <t>N2YM14</t>
  </si>
  <si>
    <t>K5AT57</t>
  </si>
  <si>
    <t>U7LEG1</t>
  </si>
  <si>
    <t>V5TY50</t>
  </si>
  <si>
    <t>W3N9R3</t>
  </si>
  <si>
    <t>V1Y7D8</t>
  </si>
  <si>
    <t>L2BBH1</t>
  </si>
  <si>
    <t>E5YS62</t>
  </si>
  <si>
    <t>M8R2S9</t>
  </si>
  <si>
    <t>L4IX42</t>
  </si>
  <si>
    <t>T6HUT7</t>
  </si>
  <si>
    <t>D7HDU5</t>
  </si>
  <si>
    <t>U0NIN8</t>
  </si>
  <si>
    <t>I8E3G7</t>
  </si>
  <si>
    <t>B5WT14</t>
  </si>
  <si>
    <t>N2Y822</t>
  </si>
  <si>
    <t>E7V4R5</t>
  </si>
  <si>
    <t>I4TF96</t>
  </si>
  <si>
    <t>V3J3J1</t>
  </si>
  <si>
    <t>I4TRW2</t>
  </si>
  <si>
    <t>I4N0T6</t>
  </si>
  <si>
    <t>V2QSR6</t>
  </si>
  <si>
    <t>T1Y8L3</t>
  </si>
  <si>
    <t>W3MZH8</t>
  </si>
  <si>
    <t>N9J587</t>
  </si>
  <si>
    <t>I9R4C8</t>
  </si>
  <si>
    <t>F1XZJ3</t>
  </si>
  <si>
    <t>G9W532</t>
  </si>
  <si>
    <t>J0CDQ4</t>
  </si>
  <si>
    <t>E5YW33</t>
  </si>
  <si>
    <t>F0BH65</t>
  </si>
  <si>
    <t>L7LHI5</t>
  </si>
  <si>
    <t>I4TRF4</t>
  </si>
  <si>
    <t>K1FRF2</t>
  </si>
  <si>
    <t>I4MVL6</t>
  </si>
  <si>
    <t>M5D1F5</t>
  </si>
  <si>
    <t>M8R9W5</t>
  </si>
  <si>
    <t>K5JN08</t>
  </si>
  <si>
    <t>N0FMS7</t>
  </si>
  <si>
    <t>U2XJ96</t>
  </si>
  <si>
    <t>V3J3E2</t>
  </si>
  <si>
    <t>U2YJY1</t>
  </si>
  <si>
    <t>N3M812</t>
  </si>
  <si>
    <t>M5ZP86</t>
  </si>
  <si>
    <t>U9QE54</t>
  </si>
  <si>
    <t>L9MD36</t>
  </si>
  <si>
    <t>F1TQU6</t>
  </si>
  <si>
    <t>B0MQ10</t>
  </si>
  <si>
    <t>T6PU54</t>
  </si>
  <si>
    <t>K5ADJ7</t>
  </si>
  <si>
    <t>L4IE17</t>
  </si>
  <si>
    <t>F3KS04</t>
  </si>
  <si>
    <t>B5WVI3</t>
  </si>
  <si>
    <t>F3TBZ0</t>
  </si>
  <si>
    <t>I9I964</t>
  </si>
  <si>
    <t>B5WFR3</t>
  </si>
  <si>
    <t>J4JLS7</t>
  </si>
  <si>
    <t>V3IZ72</t>
  </si>
  <si>
    <t>K4V9V7</t>
  </si>
  <si>
    <t>R1AU98</t>
  </si>
  <si>
    <t>K5KPN4</t>
  </si>
  <si>
    <t>D7HEQ6</t>
  </si>
  <si>
    <t>I2J485</t>
  </si>
  <si>
    <t>K1LCZ5</t>
  </si>
  <si>
    <t>J4IS73</t>
  </si>
  <si>
    <t>E7UXE4</t>
  </si>
  <si>
    <t>T8GPX9</t>
  </si>
  <si>
    <t>G9VZG3</t>
  </si>
  <si>
    <t>A3SA37</t>
  </si>
  <si>
    <t>N9JVC6</t>
  </si>
  <si>
    <t>V2RAF5</t>
  </si>
  <si>
    <t>D4C0G6</t>
  </si>
  <si>
    <t>K5JSU0</t>
  </si>
  <si>
    <t>L9M2V9</t>
  </si>
  <si>
    <t>F1TQU7</t>
  </si>
  <si>
    <t>T1YBW4</t>
  </si>
  <si>
    <t>U9PFA7</t>
  </si>
  <si>
    <t>V1Y1E7</t>
  </si>
  <si>
    <t>N5L6L1</t>
  </si>
  <si>
    <t>U0P7T4</t>
  </si>
  <si>
    <t>U7LE02</t>
  </si>
  <si>
    <t>I4N6N8</t>
  </si>
  <si>
    <t>F1YTR0</t>
  </si>
  <si>
    <t>G9W0S7</t>
  </si>
  <si>
    <t>N9J560</t>
  </si>
  <si>
    <t>A3SDW0</t>
  </si>
  <si>
    <t>E0P3K9</t>
  </si>
  <si>
    <t>U9Q6L4</t>
  </si>
  <si>
    <t>K1GBV2</t>
  </si>
  <si>
    <t>B5WNM9</t>
  </si>
  <si>
    <t>J0CDA0</t>
  </si>
  <si>
    <t>E7V4W8</t>
  </si>
  <si>
    <t>M5D439</t>
  </si>
  <si>
    <t>M5ZCY1</t>
  </si>
  <si>
    <t>J5CJD9</t>
  </si>
  <si>
    <t>D7H8H2</t>
  </si>
  <si>
    <t>T6HZA5</t>
  </si>
  <si>
    <t>N2YGX3</t>
  </si>
  <si>
    <t>I4N1Z2</t>
  </si>
  <si>
    <t>V1Y781</t>
  </si>
  <si>
    <t>K5U2H7</t>
  </si>
  <si>
    <t>F0BBN3</t>
  </si>
  <si>
    <t>K5V9S8</t>
  </si>
  <si>
    <t>K5AYW5</t>
  </si>
  <si>
    <t>B1GH98</t>
  </si>
  <si>
    <t>B3IRA9</t>
  </si>
  <si>
    <t>E4BZP0</t>
  </si>
  <si>
    <t>L2BIE1</t>
  </si>
  <si>
    <t>L6RJQ4</t>
  </si>
  <si>
    <t>L8KL80</t>
  </si>
  <si>
    <t>R0BUR8</t>
  </si>
  <si>
    <t>T9YZR1</t>
  </si>
  <si>
    <t>U0RSH3</t>
  </si>
  <si>
    <t>V8C3U5</t>
  </si>
  <si>
    <t>T3IWI0</t>
  </si>
  <si>
    <t>S0GTE9</t>
  </si>
  <si>
    <t>T7IM12</t>
  </si>
  <si>
    <t>V8C993</t>
  </si>
  <si>
    <t>J5AB77</t>
  </si>
  <si>
    <t>C0N989</t>
  </si>
  <si>
    <t>L6AA71</t>
  </si>
  <si>
    <t>B3IMN2</t>
  </si>
  <si>
    <t>F4NL60</t>
  </si>
  <si>
    <t>V7R8H1</t>
  </si>
  <si>
    <t>R0R635</t>
  </si>
  <si>
    <t>R7BX42</t>
  </si>
  <si>
    <t>L6S0F3</t>
  </si>
  <si>
    <t>W3JDF4</t>
  </si>
  <si>
    <t>V8CAF1</t>
  </si>
  <si>
    <t>T5MPY6</t>
  </si>
  <si>
    <t>S3U8P9</t>
  </si>
  <si>
    <t>N8JEG1</t>
  </si>
  <si>
    <t>K2LGQ1</t>
  </si>
  <si>
    <t>T3IZ55</t>
  </si>
  <si>
    <t>V7R8K5</t>
  </si>
  <si>
    <t>W3JC16</t>
  </si>
  <si>
    <t>L7EMH6</t>
  </si>
  <si>
    <t>W3J6W3</t>
  </si>
  <si>
    <t>W7LG88</t>
  </si>
  <si>
    <t>H4T4Y0</t>
  </si>
  <si>
    <t>V3HJH8</t>
  </si>
  <si>
    <t>S4I476</t>
  </si>
  <si>
    <t>V1DU86</t>
  </si>
  <si>
    <t>S6WXL5</t>
  </si>
  <si>
    <t>L0Y1D2</t>
  </si>
  <si>
    <t>S6XQR3</t>
  </si>
  <si>
    <t>V7UIY4</t>
  </si>
  <si>
    <t>C5EVL2</t>
  </si>
  <si>
    <t>N2T8W3</t>
  </si>
  <si>
    <t>W7YDZ0</t>
  </si>
  <si>
    <t>V8KGU5</t>
  </si>
  <si>
    <t>V1XYB1</t>
  </si>
  <si>
    <t>E9X628</t>
  </si>
  <si>
    <t>U0V2E8</t>
  </si>
  <si>
    <t>A9ZXS6</t>
  </si>
  <si>
    <t>V7WVT7</t>
  </si>
  <si>
    <t>C5EHB8</t>
  </si>
  <si>
    <t>H7X7J5</t>
  </si>
  <si>
    <t>S0UCQ2</t>
  </si>
  <si>
    <t>B5MIZ0</t>
  </si>
  <si>
    <t>C5EE67</t>
  </si>
  <si>
    <t>J0EBF1</t>
  </si>
  <si>
    <t>M2L5U7</t>
  </si>
  <si>
    <t>W6XB02</t>
  </si>
  <si>
    <t>W4N862</t>
  </si>
  <si>
    <t>H7T5T6</t>
  </si>
  <si>
    <t>N7Z1X8</t>
  </si>
  <si>
    <t>N3DDC7</t>
  </si>
  <si>
    <t>N2T8L4</t>
  </si>
  <si>
    <t>I6JSU1</t>
  </si>
  <si>
    <t>H4AVY7</t>
  </si>
  <si>
    <t>B5NRZ7</t>
  </si>
  <si>
    <t>D4VCF7</t>
  </si>
  <si>
    <t>H7G6J9</t>
  </si>
  <si>
    <t>T8BQY2</t>
  </si>
  <si>
    <t>N2TE48</t>
  </si>
  <si>
    <t>N3DD87</t>
  </si>
  <si>
    <t>K4W1D3</t>
  </si>
  <si>
    <t>K6BGZ1</t>
  </si>
  <si>
    <t>J0EHI7</t>
  </si>
  <si>
    <t>V3QW33</t>
  </si>
  <si>
    <t>S6W1A3</t>
  </si>
  <si>
    <t>N8YIZ5</t>
  </si>
  <si>
    <t>U9GIE4</t>
  </si>
  <si>
    <t>V1WYX7</t>
  </si>
  <si>
    <t>H7T1Z4</t>
  </si>
  <si>
    <t>N8A9I3</t>
  </si>
  <si>
    <t>U0WFA6</t>
  </si>
  <si>
    <t>V7V722</t>
  </si>
  <si>
    <t>S6VKC1</t>
  </si>
  <si>
    <t>T0EWI2</t>
  </si>
  <si>
    <t>K5FE39</t>
  </si>
  <si>
    <t>K9CWM2</t>
  </si>
  <si>
    <t>U4VVM2</t>
  </si>
  <si>
    <t>T0F6I1</t>
  </si>
  <si>
    <t>V1DTM0</t>
  </si>
  <si>
    <t>J3AYX7</t>
  </si>
  <si>
    <t>V0T3E6</t>
  </si>
  <si>
    <t>K9CJP7</t>
  </si>
  <si>
    <t>V7UD86</t>
  </si>
  <si>
    <t>R8KH00</t>
  </si>
  <si>
    <t>B5MSS6</t>
  </si>
  <si>
    <t>T5W1N0</t>
  </si>
  <si>
    <t>Q0QFQ7</t>
  </si>
  <si>
    <t>U4VZX6</t>
  </si>
  <si>
    <t>U9GY27</t>
  </si>
  <si>
    <t>N8YST3</t>
  </si>
  <si>
    <t>V1E1A9</t>
  </si>
  <si>
    <t>V3PVP1</t>
  </si>
  <si>
    <t>A3X6A6</t>
  </si>
  <si>
    <t>M7DNY5</t>
  </si>
  <si>
    <t>S4IHH4</t>
  </si>
  <si>
    <t>I9U9Q3</t>
  </si>
  <si>
    <t>L0YNI5</t>
  </si>
  <si>
    <t>S3YJL0</t>
  </si>
  <si>
    <t>U9GF59</t>
  </si>
  <si>
    <t>H7X6K7</t>
  </si>
  <si>
    <t>S6WPP7</t>
  </si>
  <si>
    <t>N9EG82</t>
  </si>
  <si>
    <t>V1W542</t>
  </si>
  <si>
    <t>H4QB19</t>
  </si>
  <si>
    <t>N1A577</t>
  </si>
  <si>
    <t>N1AB76</t>
  </si>
  <si>
    <t>V1E0G2</t>
  </si>
  <si>
    <t>V1W7W5</t>
  </si>
  <si>
    <t>M2KE52</t>
  </si>
  <si>
    <t>D4V5Z0</t>
  </si>
  <si>
    <t>E9X9S4</t>
  </si>
  <si>
    <t>K4X8S2</t>
  </si>
  <si>
    <t>S0UCH4</t>
  </si>
  <si>
    <t>S4IGZ3</t>
  </si>
  <si>
    <t>B5ML50</t>
  </si>
  <si>
    <t>R5I814</t>
  </si>
  <si>
    <t>S3YPE2</t>
  </si>
  <si>
    <t>K5D8E8</t>
  </si>
  <si>
    <t>R1F6D3</t>
  </si>
  <si>
    <t>B5NMC4</t>
  </si>
  <si>
    <t>V8KFE9</t>
  </si>
  <si>
    <t>H3S0I9</t>
  </si>
  <si>
    <t>H4ANV1</t>
  </si>
  <si>
    <t>V0T9Y1</t>
  </si>
  <si>
    <t>V8K8V9</t>
  </si>
  <si>
    <t>N9EAI1</t>
  </si>
  <si>
    <t>S6XQQ9</t>
  </si>
  <si>
    <t>B7RU73</t>
  </si>
  <si>
    <t>E5VSP0</t>
  </si>
  <si>
    <t>H5E0H4</t>
  </si>
  <si>
    <t>N2NHF1</t>
  </si>
  <si>
    <t>S6U4F8</t>
  </si>
  <si>
    <t>J2GC40</t>
  </si>
  <si>
    <t>T9JX09</t>
  </si>
  <si>
    <t>J1Q0Z5</t>
  </si>
  <si>
    <t>T3ZZA2</t>
  </si>
  <si>
    <t>R9LNG4</t>
  </si>
  <si>
    <t>S1REV1</t>
  </si>
  <si>
    <t>S1RUQ1</t>
  </si>
  <si>
    <t>S1TBL1</t>
  </si>
  <si>
    <t>T9B2V7</t>
  </si>
  <si>
    <t>N2NPX5</t>
  </si>
  <si>
    <t>C8L4R9</t>
  </si>
  <si>
    <t>V7U0C0</t>
  </si>
  <si>
    <t>V0LK25</t>
  </si>
  <si>
    <t>W3LAC0</t>
  </si>
  <si>
    <t>W4BB94</t>
  </si>
  <si>
    <t>V2QNG9</t>
  </si>
  <si>
    <t>W3KYY7</t>
  </si>
  <si>
    <t>V7TYV4</t>
  </si>
  <si>
    <t>L1HC67</t>
  </si>
  <si>
    <t>T9AU47</t>
  </si>
  <si>
    <t>T3ZKU4</t>
  </si>
  <si>
    <t>W1GCX4</t>
  </si>
  <si>
    <t>H3TRE8</t>
  </si>
  <si>
    <t>S6V022</t>
  </si>
  <si>
    <t>U9PPG0</t>
  </si>
  <si>
    <t>T4M502</t>
  </si>
  <si>
    <t>C8ARP2</t>
  </si>
  <si>
    <t>D5YVS6</t>
  </si>
  <si>
    <t>F2V933</t>
  </si>
  <si>
    <t>T4M5S4</t>
  </si>
  <si>
    <t>D6KRR2</t>
  </si>
  <si>
    <t>L4ZG61</t>
  </si>
  <si>
    <t>L1H5N7</t>
  </si>
  <si>
    <t>T9AGS3</t>
  </si>
  <si>
    <t>W1GEJ6</t>
  </si>
  <si>
    <t>V3D5K9</t>
  </si>
  <si>
    <t>D6KRX7</t>
  </si>
  <si>
    <t>L4ZCC0</t>
  </si>
  <si>
    <t>U4CYN7</t>
  </si>
  <si>
    <t>V2SMK4</t>
  </si>
  <si>
    <t>I2SYT0</t>
  </si>
  <si>
    <t>I0XQK3</t>
  </si>
  <si>
    <t>M3MLC0</t>
  </si>
  <si>
    <t>R7K9E9</t>
  </si>
  <si>
    <t>V0M2H8</t>
  </si>
  <si>
    <t>S1SYY1</t>
  </si>
  <si>
    <t>T9JRH2</t>
  </si>
  <si>
    <t>E5VQ53</t>
  </si>
  <si>
    <t>D5YRB0</t>
  </si>
  <si>
    <t>L1HHY4</t>
  </si>
  <si>
    <t>T8YIV1</t>
  </si>
  <si>
    <t>S6VP88</t>
  </si>
  <si>
    <t>T9AGV8</t>
  </si>
  <si>
    <t>W4BKC5</t>
  </si>
  <si>
    <t>J1NFD6</t>
  </si>
  <si>
    <t>W3LAA2</t>
  </si>
  <si>
    <t>J8C6N9</t>
  </si>
  <si>
    <t>N2NLW0</t>
  </si>
  <si>
    <t>W1GGF8</t>
  </si>
  <si>
    <t>E5VQ55</t>
  </si>
  <si>
    <t>F5SJD7</t>
  </si>
  <si>
    <t>K6M3P6</t>
  </si>
  <si>
    <t>L5YTP7</t>
  </si>
  <si>
    <t>T9A855</t>
  </si>
  <si>
    <t>S1S4N1</t>
  </si>
  <si>
    <t>W1UDK9</t>
  </si>
  <si>
    <t>J1B9P6</t>
  </si>
  <si>
    <t>L6P4L3</t>
  </si>
  <si>
    <t>M3L0L2</t>
  </si>
  <si>
    <t>W1UD92</t>
  </si>
  <si>
    <t>S3Q1U3</t>
  </si>
  <si>
    <t>U4CZ61</t>
  </si>
  <si>
    <t>N6J1J4</t>
  </si>
  <si>
    <t>L6NPX8</t>
  </si>
  <si>
    <t>V3H256</t>
  </si>
  <si>
    <t>W3KJ91</t>
  </si>
  <si>
    <t>K6M6Y8</t>
  </si>
  <si>
    <t>H5DXA2</t>
  </si>
  <si>
    <t>R6QB32</t>
  </si>
  <si>
    <t>H5DV55</t>
  </si>
  <si>
    <t>V3HBD1</t>
  </si>
  <si>
    <t>L4ZL81</t>
  </si>
  <si>
    <t>V7TXH0</t>
  </si>
  <si>
    <t>R6PVK7</t>
  </si>
  <si>
    <t>L5YYY1</t>
  </si>
  <si>
    <t>W1GGF3</t>
  </si>
  <si>
    <t>F2V6T0</t>
  </si>
  <si>
    <t>T9JL80</t>
  </si>
  <si>
    <t>I2SM36</t>
  </si>
  <si>
    <t>I2SKQ8</t>
  </si>
  <si>
    <t>H5DV07</t>
  </si>
  <si>
    <t>I0XSC1</t>
  </si>
  <si>
    <t>J1Q350</t>
  </si>
  <si>
    <t>L6P0I5</t>
  </si>
  <si>
    <t>T9BM01</t>
  </si>
  <si>
    <t>S1RJA0</t>
  </si>
  <si>
    <t>K6M5Q1</t>
  </si>
  <si>
    <t>V3H2A3</t>
  </si>
  <si>
    <t>V3GQB8</t>
  </si>
  <si>
    <t>L4ZJ77</t>
  </si>
  <si>
    <t>S1SZC2</t>
  </si>
  <si>
    <t>V0LA85</t>
  </si>
  <si>
    <t>I0Q3Y4</t>
  </si>
  <si>
    <t>A5JMI1</t>
  </si>
  <si>
    <t>K6MRG1</t>
  </si>
  <si>
    <t>R9LNQ5</t>
  </si>
  <si>
    <t>N6IN95</t>
  </si>
  <si>
    <t>V3IAX3</t>
  </si>
  <si>
    <t>B7RY38</t>
  </si>
  <si>
    <t>N2NPL4</t>
  </si>
  <si>
    <t>C8ATW5</t>
  </si>
  <si>
    <t>F5SKY0</t>
  </si>
  <si>
    <t>J2GRP7</t>
  </si>
  <si>
    <t>U9P7K6</t>
  </si>
  <si>
    <t>F5SFJ4</t>
  </si>
  <si>
    <t>T9JYD1</t>
  </si>
  <si>
    <t>S6U6D9</t>
  </si>
  <si>
    <t>V0LUZ8</t>
  </si>
  <si>
    <t>L5YWS9</t>
  </si>
  <si>
    <t>L1HGY3</t>
  </si>
  <si>
    <t>V3DJP2</t>
  </si>
  <si>
    <t>S6VGQ9</t>
  </si>
  <si>
    <t>V7TT86</t>
  </si>
  <si>
    <t>V3EBI9</t>
  </si>
  <si>
    <t>S3QL66</t>
  </si>
  <si>
    <t>V0M283</t>
  </si>
  <si>
    <t>B7RU54</t>
  </si>
  <si>
    <t>U9PQ51</t>
  </si>
  <si>
    <t>V2QIU3</t>
  </si>
  <si>
    <t>V0MLV4</t>
  </si>
  <si>
    <t>C8L3G2</t>
  </si>
  <si>
    <t>I2SLB9</t>
  </si>
  <si>
    <t>T8ZN39</t>
  </si>
  <si>
    <t>V2SKI5</t>
  </si>
  <si>
    <t>V3IIZ7</t>
  </si>
  <si>
    <t>J1W8X6</t>
  </si>
  <si>
    <t>L6P249</t>
  </si>
  <si>
    <t>J1YFN4</t>
  </si>
  <si>
    <t>U9PNI1</t>
  </si>
  <si>
    <t>I0XNG8</t>
  </si>
  <si>
    <t>J8BRD6</t>
  </si>
  <si>
    <t>H3TTI8</t>
  </si>
  <si>
    <t>J0GY58</t>
  </si>
  <si>
    <t>L5YZA6</t>
  </si>
  <si>
    <t>V0MGU9</t>
  </si>
  <si>
    <t>A3KSZ2</t>
  </si>
  <si>
    <t>F5T065</t>
  </si>
  <si>
    <t>L2AAZ8</t>
  </si>
  <si>
    <t>N2F567</t>
  </si>
  <si>
    <t>L5TU89</t>
  </si>
  <si>
    <t>L6S804</t>
  </si>
  <si>
    <t>N2FCI7</t>
  </si>
  <si>
    <t>H3R6S7</t>
  </si>
  <si>
    <t>N6GYR9</t>
  </si>
  <si>
    <t>N8QQS0</t>
  </si>
  <si>
    <t>N8QLY2</t>
  </si>
  <si>
    <t>V1ZA51</t>
  </si>
  <si>
    <t>T5ELU8</t>
  </si>
  <si>
    <t>S1GXG8</t>
  </si>
  <si>
    <t>V9C3H8</t>
  </si>
  <si>
    <t>N4NEW7</t>
  </si>
  <si>
    <t>N8GY12</t>
  </si>
  <si>
    <t>K2JBB4</t>
  </si>
  <si>
    <t>G5KM68</t>
  </si>
  <si>
    <t>W1G299</t>
  </si>
  <si>
    <t>W1FSY9</t>
  </si>
  <si>
    <t>B5PEI4</t>
  </si>
  <si>
    <t>U9A815</t>
  </si>
  <si>
    <t>V6SA08</t>
  </si>
  <si>
    <t>C9V7X5</t>
  </si>
  <si>
    <t>G5KIT8</t>
  </si>
  <si>
    <t>V9C7W4</t>
  </si>
  <si>
    <t>K2IRU1</t>
  </si>
  <si>
    <t>M2D9Z4</t>
  </si>
  <si>
    <t>N9KDS9</t>
  </si>
  <si>
    <t>U0NTJ2</t>
  </si>
  <si>
    <t>V2PYC3</t>
  </si>
  <si>
    <t>U1CM82</t>
  </si>
  <si>
    <t>B5PHQ4</t>
  </si>
  <si>
    <t>R8WT76</t>
  </si>
  <si>
    <t>W3SRK4</t>
  </si>
  <si>
    <t>M3PWJ7</t>
  </si>
  <si>
    <t>V9G745</t>
  </si>
  <si>
    <t>S2EA96</t>
  </si>
  <si>
    <t>C4TS44</t>
  </si>
  <si>
    <t>M2TPJ6</t>
  </si>
  <si>
    <t>M7CPD3</t>
  </si>
  <si>
    <t>H7VSN6</t>
  </si>
  <si>
    <t>U0NPS5</t>
  </si>
  <si>
    <t>S2ZZE5</t>
  </si>
  <si>
    <t>U5C9H7</t>
  </si>
  <si>
    <t>I5BQF5</t>
  </si>
  <si>
    <t>N4NQ82</t>
  </si>
  <si>
    <t>B4WQ39</t>
  </si>
  <si>
    <t>N4NW46</t>
  </si>
  <si>
    <t>S1G000</t>
  </si>
  <si>
    <t>B5PFV4</t>
  </si>
  <si>
    <t>S2EQB4</t>
  </si>
  <si>
    <t>B8KD45</t>
  </si>
  <si>
    <t>W3S2R9</t>
  </si>
  <si>
    <t>L2A4P1</t>
  </si>
  <si>
    <t>U5CMN0</t>
  </si>
  <si>
    <t>N9LNG4</t>
  </si>
  <si>
    <t>L6SMH5</t>
  </si>
  <si>
    <t>V9C478</t>
  </si>
  <si>
    <t>L2ARI2</t>
  </si>
  <si>
    <t>E6M7S3</t>
  </si>
  <si>
    <t>U0LSZ3</t>
  </si>
  <si>
    <t>W1FSL8</t>
  </si>
  <si>
    <t>B5JVE7</t>
  </si>
  <si>
    <t>L2AAW4</t>
  </si>
  <si>
    <t>S3GJF6</t>
  </si>
  <si>
    <t>U1CZD5</t>
  </si>
  <si>
    <t>V6SB59</t>
  </si>
  <si>
    <t>N0I536</t>
  </si>
  <si>
    <t>N2F5X5</t>
  </si>
  <si>
    <t>V9G5Y5</t>
  </si>
  <si>
    <t>R6GKR4</t>
  </si>
  <si>
    <t>T4L8C0</t>
  </si>
  <si>
    <t>I0PSY4</t>
  </si>
  <si>
    <t>G5KKL4</t>
  </si>
  <si>
    <t>H5ATX4</t>
  </si>
  <si>
    <t>V9GE32</t>
  </si>
  <si>
    <t>G6EEL2</t>
  </si>
  <si>
    <t>G2UJL3</t>
  </si>
  <si>
    <t>U1D9U2</t>
  </si>
  <si>
    <t>B4WHZ3</t>
  </si>
  <si>
    <t>W3SLI4</t>
  </si>
  <si>
    <t>G6ECC8</t>
  </si>
  <si>
    <t>U1S3J2</t>
  </si>
  <si>
    <t>N7NGV7</t>
  </si>
  <si>
    <t>N1L853</t>
  </si>
  <si>
    <t>G2UI19</t>
  </si>
  <si>
    <t>W1FTL4</t>
  </si>
  <si>
    <t>T4L625</t>
  </si>
  <si>
    <t>W1FUB1</t>
  </si>
  <si>
    <t>S1G841</t>
  </si>
  <si>
    <t>L8XET8</t>
  </si>
  <si>
    <t>R8X329</t>
  </si>
  <si>
    <t>R6GBF6</t>
  </si>
  <si>
    <t>M7CQ21</t>
  </si>
  <si>
    <t>N5D4B4</t>
  </si>
  <si>
    <t>C4TWF4</t>
  </si>
  <si>
    <t>H1D162</t>
  </si>
  <si>
    <t>B5JRV6</t>
  </si>
  <si>
    <t>N1LAZ7</t>
  </si>
  <si>
    <t>S3G567</t>
  </si>
  <si>
    <t>H5AP34</t>
  </si>
  <si>
    <t>N1CWZ2</t>
  </si>
  <si>
    <t>T5DHE3</t>
  </si>
  <si>
    <t>W3SPG7</t>
  </si>
  <si>
    <t>H5AR34</t>
  </si>
  <si>
    <t>N1C8P8</t>
  </si>
  <si>
    <t>K8JI30</t>
  </si>
  <si>
    <t>H7VW49</t>
  </si>
  <si>
    <t>M7CV20</t>
  </si>
  <si>
    <t>N0I5V2</t>
  </si>
  <si>
    <t>N1C4S6</t>
  </si>
  <si>
    <t>N1U7Z3</t>
  </si>
  <si>
    <t>M2DQD4</t>
  </si>
  <si>
    <t>T5EMU6</t>
  </si>
  <si>
    <t>N8FH74</t>
  </si>
  <si>
    <t>R8X337</t>
  </si>
  <si>
    <t>R0LFX3</t>
  </si>
  <si>
    <t>U0LGZ3</t>
  </si>
  <si>
    <t>K2JMD1</t>
  </si>
  <si>
    <t>K1G8B5</t>
  </si>
  <si>
    <t>S3G2F6</t>
  </si>
  <si>
    <t>T5FIJ5</t>
  </si>
  <si>
    <t>K1FWB7</t>
  </si>
  <si>
    <t>B8KCX0</t>
  </si>
  <si>
    <t>N1LB52</t>
  </si>
  <si>
    <t>U9AMV7</t>
  </si>
  <si>
    <t>U8ZJY1</t>
  </si>
  <si>
    <t>N6GUD9</t>
  </si>
  <si>
    <t>V2QGZ1</t>
  </si>
  <si>
    <t>B5JSD1</t>
  </si>
  <si>
    <t>B8K5T1</t>
  </si>
  <si>
    <t>V1Z564</t>
  </si>
  <si>
    <t>V2A7B6</t>
  </si>
  <si>
    <t>G2UBW2</t>
  </si>
  <si>
    <t>N1CT95</t>
  </si>
  <si>
    <t>M7CTU7</t>
  </si>
  <si>
    <t>J1JLF5</t>
  </si>
  <si>
    <t>A3KWF2</t>
  </si>
  <si>
    <t>F5T177</t>
  </si>
  <si>
    <t>L8XN47</t>
  </si>
  <si>
    <t>N1CTA6</t>
  </si>
  <si>
    <t>L8XJD4</t>
  </si>
  <si>
    <t>N2FKK7</t>
  </si>
  <si>
    <t>C4TRZ1</t>
  </si>
  <si>
    <t>H5ANY9</t>
  </si>
  <si>
    <t>N8QMJ4</t>
  </si>
  <si>
    <t>N9K5G5</t>
  </si>
  <si>
    <t>R7KJC5</t>
  </si>
  <si>
    <t>N8QLC0</t>
  </si>
  <si>
    <t>L5U2K3</t>
  </si>
  <si>
    <t>A6ANV8</t>
  </si>
  <si>
    <t>I5C027</t>
  </si>
  <si>
    <t>M7D450</t>
  </si>
  <si>
    <t>A5JMJ7</t>
  </si>
  <si>
    <t>K8J945</t>
  </si>
  <si>
    <t>M2T2C4</t>
  </si>
  <si>
    <t>S1GN95</t>
  </si>
  <si>
    <t>S2ZI88</t>
  </si>
  <si>
    <t>S3G248</t>
  </si>
  <si>
    <t>U1C3W1</t>
  </si>
  <si>
    <t>L5TWY2</t>
  </si>
  <si>
    <t>V9C3Z0</t>
  </si>
  <si>
    <t>N4NW02</t>
  </si>
  <si>
    <t>I0PSL6</t>
  </si>
  <si>
    <t>B4WHS3</t>
  </si>
  <si>
    <t>R7EVA5</t>
  </si>
  <si>
    <t>G5KIP0</t>
  </si>
  <si>
    <t>N7PH37</t>
  </si>
  <si>
    <t>E6MCY5</t>
  </si>
  <si>
    <t>G6EEH5</t>
  </si>
  <si>
    <t>U9AE33</t>
  </si>
  <si>
    <t>B5JUA7</t>
  </si>
  <si>
    <t>N0I6W7</t>
  </si>
  <si>
    <t>B5PHV4</t>
  </si>
  <si>
    <t>N5CVM0</t>
  </si>
  <si>
    <t>A5JMF0</t>
  </si>
  <si>
    <t>S2EZA2</t>
  </si>
  <si>
    <t>N1U127</t>
  </si>
  <si>
    <t>G6EGJ4</t>
  </si>
  <si>
    <t>L6SK59</t>
  </si>
  <si>
    <t>H3R6B6</t>
  </si>
  <si>
    <t>R5EY08</t>
  </si>
  <si>
    <t>C9VC19</t>
  </si>
  <si>
    <t>G2UDQ2</t>
  </si>
  <si>
    <t>M2TCC1</t>
  </si>
  <si>
    <t>K2IUL9</t>
  </si>
  <si>
    <t>V9C778</t>
  </si>
  <si>
    <t>L6S540</t>
  </si>
  <si>
    <t>A3L563</t>
  </si>
  <si>
    <t>N9LJW6</t>
  </si>
  <si>
    <t>I6I978</t>
  </si>
  <si>
    <t>J0DGD7</t>
  </si>
  <si>
    <t>U2S4D7</t>
  </si>
  <si>
    <t>U4WA36</t>
  </si>
  <si>
    <t>W0QPS4</t>
  </si>
  <si>
    <t>T5SIS0</t>
  </si>
  <si>
    <t>T8RHQ3</t>
  </si>
  <si>
    <t>V7K1H0</t>
  </si>
  <si>
    <t>U2AQA6</t>
  </si>
  <si>
    <t>R7M265</t>
  </si>
  <si>
    <t>U8QRR1</t>
  </si>
  <si>
    <t>V8VCH5</t>
  </si>
  <si>
    <t>C6M450</t>
  </si>
  <si>
    <t>W0QN49</t>
  </si>
  <si>
    <t>T5SNU8</t>
  </si>
  <si>
    <t>W3P7B2</t>
  </si>
  <si>
    <t>F9A118</t>
  </si>
  <si>
    <t>V8VCK5</t>
  </si>
  <si>
    <t>H8BCK5</t>
  </si>
  <si>
    <t>J8F576</t>
  </si>
  <si>
    <t>U2TDI7</t>
  </si>
  <si>
    <t>U8PDR5</t>
  </si>
  <si>
    <t>T7PY64</t>
  </si>
  <si>
    <t>D9UAP5</t>
  </si>
  <si>
    <t>T3D1W8</t>
  </si>
  <si>
    <t>T3CYH2</t>
  </si>
  <si>
    <t>L5SR75</t>
  </si>
  <si>
    <t>N4F686</t>
  </si>
  <si>
    <t>T8SEP3</t>
  </si>
  <si>
    <t>T8RTP4</t>
  </si>
  <si>
    <t>T2L8N4</t>
  </si>
  <si>
    <t>E7ZPJ4</t>
  </si>
  <si>
    <t>I6I437</t>
  </si>
  <si>
    <t>U0CAA6</t>
  </si>
  <si>
    <t>N8DDC7</t>
  </si>
  <si>
    <t>U0D6T7</t>
  </si>
  <si>
    <t>T7PP92</t>
  </si>
  <si>
    <t>B0P1V6</t>
  </si>
  <si>
    <t>N4F4A4</t>
  </si>
  <si>
    <t>R7JDB3</t>
  </si>
  <si>
    <t>J7YCJ1</t>
  </si>
  <si>
    <t>R7M1U6</t>
  </si>
  <si>
    <t>V5FFY3</t>
  </si>
  <si>
    <t>W3PMB7</t>
  </si>
  <si>
    <t>T5SRK4</t>
  </si>
  <si>
    <t>G1ZG43</t>
  </si>
  <si>
    <t>B0NXK1</t>
  </si>
  <si>
    <t>T4UQA0</t>
  </si>
  <si>
    <t>G1ZE25</t>
  </si>
  <si>
    <t>T7Q6E5</t>
  </si>
  <si>
    <t>W3PW77</t>
  </si>
  <si>
    <t>V4Z9B4</t>
  </si>
  <si>
    <t>I9SS96</t>
  </si>
  <si>
    <t>I9PT13</t>
  </si>
  <si>
    <t>T4UKG3</t>
  </si>
  <si>
    <t>V5DXG5</t>
  </si>
  <si>
    <t>V1UFQ3</t>
  </si>
  <si>
    <t>N4FSD0</t>
  </si>
  <si>
    <t>G1ZI14</t>
  </si>
  <si>
    <t>V5DE08</t>
  </si>
  <si>
    <t>B0NXK3</t>
  </si>
  <si>
    <t>D0PAC4</t>
  </si>
  <si>
    <t>W0P634</t>
  </si>
  <si>
    <t>U0CL45</t>
  </si>
  <si>
    <t>E7ZR94</t>
  </si>
  <si>
    <t>I6I0I7</t>
  </si>
  <si>
    <t>R7M0K8</t>
  </si>
  <si>
    <t>R7M0J7</t>
  </si>
  <si>
    <t>T2LDW2</t>
  </si>
  <si>
    <t>J1EUJ9</t>
  </si>
  <si>
    <t>J0ALB3</t>
  </si>
  <si>
    <t>R1AYP7</t>
  </si>
  <si>
    <t>V8VG49</t>
  </si>
  <si>
    <t>W3PYF3</t>
  </si>
  <si>
    <t>V7K6W2</t>
  </si>
  <si>
    <t>U7ND61</t>
  </si>
  <si>
    <t>I0ZGN9</t>
  </si>
  <si>
    <t>R7F065</t>
  </si>
  <si>
    <t>R7LYH6</t>
  </si>
  <si>
    <t>E9FJZ2</t>
  </si>
  <si>
    <t>E7ZPP2</t>
  </si>
  <si>
    <t>G1ZDX7</t>
  </si>
  <si>
    <t>F9A2E5</t>
  </si>
  <si>
    <t>I9JFG2</t>
  </si>
  <si>
    <t>J0UGQ0</t>
  </si>
  <si>
    <t>U2AJX6</t>
  </si>
  <si>
    <t>T5T0S5</t>
  </si>
  <si>
    <t>U7NGN0</t>
  </si>
  <si>
    <t>V5FNM2</t>
  </si>
  <si>
    <t>T8SLF3</t>
  </si>
  <si>
    <t>V4X403</t>
  </si>
  <si>
    <t>U1ZAQ9</t>
  </si>
  <si>
    <t>V5DFL6</t>
  </si>
  <si>
    <t>T7QN00</t>
  </si>
  <si>
    <t>U8QUL5</t>
  </si>
  <si>
    <t>U0DMC3</t>
  </si>
  <si>
    <t>I9T6E7</t>
  </si>
  <si>
    <t>V8V7M7</t>
  </si>
  <si>
    <t>T2L2R2</t>
  </si>
  <si>
    <t>L5SZU6</t>
  </si>
  <si>
    <t>U8PGP6</t>
  </si>
  <si>
    <t>V1V2K4</t>
  </si>
  <si>
    <t>N4FUC0</t>
  </si>
  <si>
    <t>V8V775</t>
  </si>
  <si>
    <t>D0P9A9</t>
  </si>
  <si>
    <t>K6TR16</t>
  </si>
  <si>
    <t>A5JMG8</t>
  </si>
  <si>
    <t>J8E654</t>
  </si>
  <si>
    <t>U7NII3</t>
  </si>
  <si>
    <t>U8R8Z9</t>
  </si>
  <si>
    <t>U8PJ24</t>
  </si>
  <si>
    <t>L5SVK5</t>
  </si>
  <si>
    <t>C6MAF9</t>
  </si>
  <si>
    <t>J8AZ21</t>
  </si>
  <si>
    <t>N8CJ94</t>
  </si>
  <si>
    <t>U4WCZ5</t>
  </si>
  <si>
    <t>T2LCK7</t>
  </si>
  <si>
    <t>F9A927</t>
  </si>
  <si>
    <t>U8QP42</t>
  </si>
  <si>
    <t>K6TP24</t>
  </si>
  <si>
    <t>U7NGG4</t>
  </si>
  <si>
    <t>R0Z5B1</t>
  </si>
  <si>
    <t>V4WW84</t>
  </si>
  <si>
    <t>H8BC79</t>
  </si>
  <si>
    <t>V5FF41</t>
  </si>
  <si>
    <t>E6KQT8</t>
  </si>
  <si>
    <t>V1VDM3</t>
  </si>
  <si>
    <t>V4Z9C6</t>
  </si>
  <si>
    <t>U1YI32</t>
  </si>
  <si>
    <t>U4WC86</t>
  </si>
  <si>
    <t>U8PXW6</t>
  </si>
  <si>
    <t>R1B152</t>
  </si>
  <si>
    <t>C6M9X2</t>
  </si>
  <si>
    <t>V5EZ71</t>
  </si>
  <si>
    <t>T2LC35</t>
  </si>
  <si>
    <t>B2PDL4</t>
  </si>
  <si>
    <t>D1TU28</t>
  </si>
  <si>
    <t>C6JHQ7</t>
  </si>
  <si>
    <t>D7JL73</t>
  </si>
  <si>
    <t>F0Z2H3</t>
  </si>
  <si>
    <t>J7DCF9</t>
  </si>
  <si>
    <t>I6JNB8</t>
  </si>
  <si>
    <t>J2M8A6</t>
  </si>
  <si>
    <t>N0PSI2</t>
  </si>
  <si>
    <t>L3B4L3</t>
  </si>
  <si>
    <t>L6ERH4</t>
  </si>
  <si>
    <t>H1HV22</t>
  </si>
  <si>
    <t>W1MLE0</t>
  </si>
  <si>
    <t>S4YXC7</t>
  </si>
  <si>
    <t>N4HEJ5</t>
  </si>
  <si>
    <t>T6R718</t>
  </si>
  <si>
    <t>M7DQQ1</t>
  </si>
  <si>
    <t>F1WRT6</t>
  </si>
  <si>
    <t>G2DF96</t>
  </si>
  <si>
    <t>N8HL09</t>
  </si>
  <si>
    <t>R0XDR6</t>
  </si>
  <si>
    <t>R6UXQ2</t>
  </si>
  <si>
    <t>S2JLI4</t>
  </si>
  <si>
    <t>W1MJN0</t>
  </si>
  <si>
    <t>T6JMP3</t>
  </si>
  <si>
    <t>T6Y8C8</t>
  </si>
  <si>
    <t>H1HV24</t>
  </si>
  <si>
    <t>I8B2L6</t>
  </si>
  <si>
    <t>T4VTF8</t>
  </si>
  <si>
    <t>B2PB00</t>
  </si>
  <si>
    <t>I8LNP3</t>
  </si>
  <si>
    <t>C6JHQ9</t>
  </si>
  <si>
    <t>W1MKU7</t>
  </si>
  <si>
    <t>N2ISU1</t>
  </si>
  <si>
    <t>T6XKP3</t>
  </si>
  <si>
    <t>D1TQN7</t>
  </si>
  <si>
    <t>I9K334</t>
  </si>
  <si>
    <t>L3AYT4</t>
  </si>
  <si>
    <t>N4GYW2</t>
  </si>
  <si>
    <t>N4H919</t>
  </si>
  <si>
    <t>I7SM01</t>
  </si>
  <si>
    <t>B2P869</t>
  </si>
  <si>
    <t>I1B808</t>
  </si>
  <si>
    <t>E5WNI5</t>
  </si>
  <si>
    <t>S4YTD9</t>
  </si>
  <si>
    <t>G2DQ46</t>
  </si>
  <si>
    <t>J1TFV3</t>
  </si>
  <si>
    <t>N2I9T6</t>
  </si>
  <si>
    <t>C6JBT3</t>
  </si>
  <si>
    <t>U4HNV6</t>
  </si>
  <si>
    <t>I7RT40</t>
  </si>
  <si>
    <t>W1MQW1</t>
  </si>
  <si>
    <t>T3SBY2</t>
  </si>
  <si>
    <t>N2IW78</t>
  </si>
  <si>
    <t>W5IKF0</t>
  </si>
  <si>
    <t>I9ICY5</t>
  </si>
  <si>
    <t>G7GJB0</t>
  </si>
  <si>
    <t>B3XKK2</t>
  </si>
  <si>
    <t>J0KLA1</t>
  </si>
  <si>
    <t>F0YX82</t>
  </si>
  <si>
    <t>W5IVZ1</t>
  </si>
  <si>
    <t>F0FWY6</t>
  </si>
  <si>
    <t>S2KVD5</t>
  </si>
  <si>
    <t>T6QZ83</t>
  </si>
  <si>
    <t>I8MK33</t>
  </si>
  <si>
    <t>S4YVU9</t>
  </si>
  <si>
    <t>T0DMA1</t>
  </si>
  <si>
    <t>T5J0W9</t>
  </si>
  <si>
    <t>D1TYY6</t>
  </si>
  <si>
    <t>L6F3D7</t>
  </si>
  <si>
    <t>V2L5X1</t>
  </si>
  <si>
    <t>F0GGM5</t>
  </si>
  <si>
    <t>T5FAA8</t>
  </si>
  <si>
    <t>S4YUF7</t>
  </si>
  <si>
    <t>J6MAW8</t>
  </si>
  <si>
    <t>B7CRK1</t>
  </si>
  <si>
    <t>W2UU21</t>
  </si>
  <si>
    <t>K2JS34</t>
  </si>
  <si>
    <t>R7MIL8</t>
  </si>
  <si>
    <t>F7JHV0</t>
  </si>
  <si>
    <t>W5IUR2</t>
  </si>
  <si>
    <t>S2KIG3</t>
  </si>
  <si>
    <t>F7JE13</t>
  </si>
  <si>
    <t>T4VLE1</t>
  </si>
  <si>
    <t>R6M240</t>
  </si>
  <si>
    <t>B3XJJ9</t>
  </si>
  <si>
    <t>D7JND7</t>
  </si>
  <si>
    <t>J2RW03</t>
  </si>
  <si>
    <t>R6V280</t>
  </si>
  <si>
    <t>I1BC85</t>
  </si>
  <si>
    <t>D7JHT4</t>
  </si>
  <si>
    <t>N4LZD8</t>
  </si>
  <si>
    <t>I8GRN6</t>
  </si>
  <si>
    <t>N4M190</t>
  </si>
  <si>
    <t>S2JL03</t>
  </si>
  <si>
    <t>U7FG19</t>
  </si>
  <si>
    <t>L3BBA4</t>
  </si>
  <si>
    <t>T3SB62</t>
  </si>
  <si>
    <t>R5VEE5</t>
  </si>
  <si>
    <t>W5IVR5</t>
  </si>
  <si>
    <t>W5IUB8</t>
  </si>
  <si>
    <t>B3XC01</t>
  </si>
  <si>
    <t>T6JGN3</t>
  </si>
  <si>
    <t>N4M2D7</t>
  </si>
  <si>
    <t>I7UAE2</t>
  </si>
  <si>
    <t>I8LYR6</t>
  </si>
  <si>
    <t>W2UVX1</t>
  </si>
  <si>
    <t>I6JW84</t>
  </si>
  <si>
    <t>T6YG40</t>
  </si>
  <si>
    <t>I6K7R6</t>
  </si>
  <si>
    <t>N5MNK5</t>
  </si>
  <si>
    <t>I1BEH0</t>
  </si>
  <si>
    <t>J2S1E1</t>
  </si>
  <si>
    <t>I8BQ15</t>
  </si>
  <si>
    <t>U7FDN9</t>
  </si>
  <si>
    <t>B5IIT5</t>
  </si>
  <si>
    <t>F2CF29</t>
  </si>
  <si>
    <t>T6Q7T2</t>
  </si>
  <si>
    <t>T6J1N6</t>
  </si>
  <si>
    <t>B5IQ36</t>
  </si>
  <si>
    <t>D7JHN9</t>
  </si>
  <si>
    <t>F1WW66</t>
  </si>
  <si>
    <t>G2DDZ0</t>
  </si>
  <si>
    <t>M7DI76</t>
  </si>
  <si>
    <t>I0QI03</t>
  </si>
  <si>
    <t>K6HZQ9</t>
  </si>
  <si>
    <t>U4HH68</t>
  </si>
  <si>
    <t>E5WJ65</t>
  </si>
  <si>
    <t>T5F8B4</t>
  </si>
  <si>
    <t>C3REJ2</t>
  </si>
  <si>
    <t>S2L4I5</t>
  </si>
  <si>
    <t>L6F259</t>
  </si>
  <si>
    <t>T6J7J0</t>
  </si>
  <si>
    <t>L3BBF5</t>
  </si>
  <si>
    <t>V2JJK0</t>
  </si>
  <si>
    <t>G2DSG5</t>
  </si>
  <si>
    <t>F2CDN1</t>
  </si>
  <si>
    <t>G2DD18</t>
  </si>
  <si>
    <t>N4M9Q4</t>
  </si>
  <si>
    <t>B7CSP7</t>
  </si>
  <si>
    <t>G7GK49</t>
  </si>
  <si>
    <t>T6RJU0</t>
  </si>
  <si>
    <t>J1Z5K3</t>
  </si>
  <si>
    <t>N0Q0I3</t>
  </si>
  <si>
    <t>H5TZJ2</t>
  </si>
  <si>
    <t>S2L755</t>
  </si>
  <si>
    <t>R5VK58</t>
  </si>
  <si>
    <t>N0PXN0</t>
  </si>
  <si>
    <t>N2IFW6</t>
  </si>
  <si>
    <t>I9SP38</t>
  </si>
  <si>
    <t>G2DV77</t>
  </si>
  <si>
    <t>T5JAE2</t>
  </si>
  <si>
    <t>R6UGG7</t>
  </si>
  <si>
    <t>L6EA92</t>
  </si>
  <si>
    <t>G4BGW0</t>
  </si>
  <si>
    <t>N4HK32</t>
  </si>
  <si>
    <t>F0FYK3</t>
  </si>
  <si>
    <t>S2IY84</t>
  </si>
  <si>
    <t>V2K0N0</t>
  </si>
  <si>
    <t>V2JZK7</t>
  </si>
  <si>
    <t>I9JFT4</t>
  </si>
  <si>
    <t>J7A5D1</t>
  </si>
  <si>
    <t>H5TWB1</t>
  </si>
  <si>
    <t>N5N0V9</t>
  </si>
  <si>
    <t>B7CRM6</t>
  </si>
  <si>
    <t>E5WME4</t>
  </si>
  <si>
    <t>B3XIL6</t>
  </si>
  <si>
    <t>J9HKG1</t>
  </si>
  <si>
    <t>R6MH04</t>
  </si>
  <si>
    <t>T5I3Z3</t>
  </si>
  <si>
    <t>R0VTW1</t>
  </si>
  <si>
    <t>F0GIG0</t>
  </si>
  <si>
    <t>I1B597</t>
  </si>
  <si>
    <t>J1TVK0</t>
  </si>
  <si>
    <t>N8G1T5</t>
  </si>
  <si>
    <t>K6H5A4</t>
  </si>
  <si>
    <t>T6YP24</t>
  </si>
  <si>
    <t>R0XKV4</t>
  </si>
  <si>
    <t>T5FER5</t>
  </si>
  <si>
    <t>C3RF71</t>
  </si>
  <si>
    <t>Q0EX70</t>
  </si>
  <si>
    <t>B6BYJ6</t>
  </si>
  <si>
    <t>M9F448</t>
  </si>
  <si>
    <t>I0JWK5</t>
  </si>
  <si>
    <t>N5VFI0</t>
  </si>
  <si>
    <t>M5NP86</t>
  </si>
  <si>
    <t>N2V7Z3</t>
  </si>
  <si>
    <t>N5T2L9</t>
  </si>
  <si>
    <t>J1YMU5</t>
  </si>
  <si>
    <t>T7N695</t>
  </si>
  <si>
    <t>T6ZW44</t>
  </si>
  <si>
    <t>V6UUC0</t>
  </si>
  <si>
    <t>N5RKL1</t>
  </si>
  <si>
    <t>V0XRL5</t>
  </si>
  <si>
    <t>U7M1B4</t>
  </si>
  <si>
    <t>W1BH03</t>
  </si>
  <si>
    <t>T4V0B7</t>
  </si>
  <si>
    <t>M5NZI4</t>
  </si>
  <si>
    <t>V8DN84</t>
  </si>
  <si>
    <t>N2L994</t>
  </si>
  <si>
    <t>N2L6I4</t>
  </si>
  <si>
    <t>V8ERD7</t>
  </si>
  <si>
    <t>W1B6G8</t>
  </si>
  <si>
    <t>N2KWL7</t>
  </si>
  <si>
    <t>T6EGZ2</t>
  </si>
  <si>
    <t>T7N601</t>
  </si>
  <si>
    <t>V1Z9Z1</t>
  </si>
  <si>
    <t>L9U1H8</t>
  </si>
  <si>
    <t>N2I212</t>
  </si>
  <si>
    <t>L4UAD4</t>
  </si>
  <si>
    <t>E7UIQ7</t>
  </si>
  <si>
    <t>M9F1Z7</t>
  </si>
  <si>
    <t>R0PEB8</t>
  </si>
  <si>
    <t>L8NRI4</t>
  </si>
  <si>
    <t>N2UV02</t>
  </si>
  <si>
    <t>S2UC84</t>
  </si>
  <si>
    <t>N7UZ46</t>
  </si>
  <si>
    <t>N6P262</t>
  </si>
  <si>
    <t>J2PG10</t>
  </si>
  <si>
    <t>R5DWE3</t>
  </si>
  <si>
    <t>T0RT38</t>
  </si>
  <si>
    <t>B5GUU8</t>
  </si>
  <si>
    <t>I2Z8Y2</t>
  </si>
  <si>
    <t>B0NGH3</t>
  </si>
  <si>
    <t>J0HQ29</t>
  </si>
  <si>
    <t>M5NSP2</t>
  </si>
  <si>
    <t>G7AKU5</t>
  </si>
  <si>
    <t>K6AG10</t>
  </si>
  <si>
    <t>V0XCS7</t>
  </si>
  <si>
    <t>B6BXK0</t>
  </si>
  <si>
    <t>I3GMT0</t>
  </si>
  <si>
    <t>W1AUR1</t>
  </si>
  <si>
    <t>U9BW89</t>
  </si>
  <si>
    <t>W1BGK1</t>
  </si>
  <si>
    <t>I2ZAC6</t>
  </si>
  <si>
    <t>N2I5B5</t>
  </si>
  <si>
    <t>E7UMY4</t>
  </si>
  <si>
    <t>W1B6S7</t>
  </si>
  <si>
    <t>R7BDF9</t>
  </si>
  <si>
    <t>J1QXK0</t>
  </si>
  <si>
    <t>E7UQW5</t>
  </si>
  <si>
    <t>I0JX77</t>
  </si>
  <si>
    <t>T3F3J9</t>
  </si>
  <si>
    <t>B0NJ74</t>
  </si>
  <si>
    <t>T7N5H3</t>
  </si>
  <si>
    <t>T6DTB1</t>
  </si>
  <si>
    <t>N2VD90</t>
  </si>
  <si>
    <t>W1BCC4</t>
  </si>
  <si>
    <t>R5K582</t>
  </si>
  <si>
    <t>T7A6W9</t>
  </si>
  <si>
    <t>F9SCK9</t>
  </si>
  <si>
    <t>I2Z843</t>
  </si>
  <si>
    <t>V8DN60</t>
  </si>
  <si>
    <t>V2GJR7</t>
  </si>
  <si>
    <t>C0G3M1</t>
  </si>
  <si>
    <t>N0S9H6</t>
  </si>
  <si>
    <t>W3TWQ5</t>
  </si>
  <si>
    <t>L8CKJ2</t>
  </si>
  <si>
    <t>T3F7D9</t>
  </si>
  <si>
    <t>L4UF73</t>
  </si>
  <si>
    <t>L4U8C5</t>
  </si>
  <si>
    <t>R7BGV2</t>
  </si>
  <si>
    <t>T6ED14</t>
  </si>
  <si>
    <t>J1QFS5</t>
  </si>
  <si>
    <t>M5NNK4</t>
  </si>
  <si>
    <t>L8CG51</t>
  </si>
  <si>
    <t>T4V1T1</t>
  </si>
  <si>
    <t>N1YHW4</t>
  </si>
  <si>
    <t>R5KJ43</t>
  </si>
  <si>
    <t>V6UU44</t>
  </si>
  <si>
    <t>J3F249</t>
  </si>
  <si>
    <t>W1B6A7</t>
  </si>
  <si>
    <t>M9DRX3</t>
  </si>
  <si>
    <t>N2I8H5</t>
  </si>
  <si>
    <t>L8CFU5</t>
  </si>
  <si>
    <t>T6ZBX0</t>
  </si>
  <si>
    <t>M7N4R6</t>
  </si>
  <si>
    <t>B6C4V0</t>
  </si>
  <si>
    <t>G7ARZ6</t>
  </si>
  <si>
    <t>N0SFV8</t>
  </si>
  <si>
    <t>J4TNK2</t>
  </si>
  <si>
    <t>N5SG69</t>
  </si>
  <si>
    <t>V0YK97</t>
  </si>
  <si>
    <t>N6N1U5</t>
  </si>
  <si>
    <t>U1RI26</t>
  </si>
  <si>
    <t>V2GM66</t>
  </si>
  <si>
    <t>T6ZM50</t>
  </si>
  <si>
    <t>I2ZBX1</t>
  </si>
  <si>
    <t>S2V907</t>
  </si>
  <si>
    <t>E7UIW1</t>
  </si>
  <si>
    <t>V2GPR1</t>
  </si>
  <si>
    <t>M9F409</t>
  </si>
  <si>
    <t>Q0F1H7</t>
  </si>
  <si>
    <t>B6C5K2</t>
  </si>
  <si>
    <t>N2I561</t>
  </si>
  <si>
    <t>J1QUN8</t>
  </si>
  <si>
    <t>J2PJ06</t>
  </si>
  <si>
    <t>H1WN17</t>
  </si>
  <si>
    <t>V1ZNY2</t>
  </si>
  <si>
    <t>B5H064</t>
  </si>
  <si>
    <t>N5R5K5</t>
  </si>
  <si>
    <t>U9CD54</t>
  </si>
  <si>
    <t>N1YJU5</t>
  </si>
  <si>
    <t>M5NRF9</t>
  </si>
  <si>
    <t>C0G7T7</t>
  </si>
  <si>
    <t>K0WX58</t>
  </si>
  <si>
    <t>U9BW30</t>
  </si>
  <si>
    <t>N2LD76</t>
  </si>
  <si>
    <t>F9SCR3</t>
  </si>
  <si>
    <t>F9M9G5</t>
  </si>
  <si>
    <t>M5NTX5</t>
  </si>
  <si>
    <t>L8CJS4</t>
  </si>
  <si>
    <t>J2XDB8</t>
  </si>
  <si>
    <t>L4UF64</t>
  </si>
  <si>
    <t>R0N578</t>
  </si>
  <si>
    <t>L8NWD2</t>
  </si>
  <si>
    <t>N2VDL6</t>
  </si>
  <si>
    <t>V6UQG1</t>
  </si>
  <si>
    <t>U2VAB5</t>
  </si>
  <si>
    <t>N7UWS9</t>
  </si>
  <si>
    <t>T7NC97</t>
  </si>
  <si>
    <t>G7AN30</t>
  </si>
  <si>
    <t>U7LX52</t>
  </si>
  <si>
    <t>V0XGT9</t>
  </si>
  <si>
    <t>N5VRN8</t>
  </si>
  <si>
    <t>E7SBH0</t>
  </si>
  <si>
    <t>J2PV03</t>
  </si>
  <si>
    <t>R0PZ40</t>
  </si>
  <si>
    <t>V1Z054</t>
  </si>
  <si>
    <t>I3GG86</t>
  </si>
  <si>
    <t>K6BAE1</t>
  </si>
  <si>
    <t>S2UCZ7</t>
  </si>
  <si>
    <t>T6EJ28</t>
  </si>
  <si>
    <t>E3CDY0</t>
  </si>
  <si>
    <t>F9SHQ0</t>
  </si>
  <si>
    <t>M7MWA0</t>
  </si>
  <si>
    <t>U9C3W0</t>
  </si>
  <si>
    <t>N0S7Z6</t>
  </si>
  <si>
    <t>L9U2C3</t>
  </si>
  <si>
    <t>B2NSE1</t>
  </si>
  <si>
    <t>B2NVQ6</t>
  </si>
  <si>
    <t>E7Z2V1</t>
  </si>
  <si>
    <t>L4UX14</t>
  </si>
  <si>
    <t>N3FDA8</t>
  </si>
  <si>
    <t>K2IW61</t>
  </si>
  <si>
    <t>W6WVP2</t>
  </si>
  <si>
    <t>F7NP78</t>
  </si>
  <si>
    <t>T5L7I2</t>
  </si>
  <si>
    <t>R7RJF0</t>
  </si>
  <si>
    <t>W1UI28</t>
  </si>
  <si>
    <t>W3P569</t>
  </si>
  <si>
    <t>W3PH11</t>
  </si>
  <si>
    <t>S4JQE2</t>
  </si>
  <si>
    <t>K3I411</t>
  </si>
  <si>
    <t>T8P561</t>
  </si>
  <si>
    <t>V3U0P1</t>
  </si>
  <si>
    <t>E4DDB9</t>
  </si>
  <si>
    <t>B2NWL0</t>
  </si>
  <si>
    <t>F7NFD7</t>
  </si>
  <si>
    <t>L4UW72</t>
  </si>
  <si>
    <t>G2FY17</t>
  </si>
  <si>
    <t>W6WKJ3</t>
  </si>
  <si>
    <t>N3FNT1</t>
  </si>
  <si>
    <t>G2FYI3</t>
  </si>
  <si>
    <t>N8FAB2</t>
  </si>
  <si>
    <t>W3P4B8</t>
  </si>
  <si>
    <t>W6WX50</t>
  </si>
  <si>
    <t>T9P2Y0</t>
  </si>
  <si>
    <t>V3V2W8</t>
  </si>
  <si>
    <t>T4ZK48</t>
  </si>
  <si>
    <t>D4TSY2</t>
  </si>
  <si>
    <t>V7LWG9</t>
  </si>
  <si>
    <t>J6LE52</t>
  </si>
  <si>
    <t>V5BZ19</t>
  </si>
  <si>
    <t>G6F9H5</t>
  </si>
  <si>
    <t>R0AWN8</t>
  </si>
  <si>
    <t>H3PAR3</t>
  </si>
  <si>
    <t>T9YTI7</t>
  </si>
  <si>
    <t>B3ILJ5</t>
  </si>
  <si>
    <t>L2BTL8</t>
  </si>
  <si>
    <t>U0SCK8</t>
  </si>
  <si>
    <t>H4T741</t>
  </si>
  <si>
    <t>L1P355</t>
  </si>
  <si>
    <t>T9YTY6</t>
  </si>
  <si>
    <t>H4T2H4</t>
  </si>
  <si>
    <t>W3IQF3</t>
  </si>
  <si>
    <t>T5MVT6</t>
  </si>
  <si>
    <t>U2EIE9</t>
  </si>
  <si>
    <t>R6LCX1</t>
  </si>
  <si>
    <t>K3L0W2</t>
  </si>
  <si>
    <t>R6PDC2</t>
  </si>
  <si>
    <t>L1PUQ7</t>
  </si>
  <si>
    <t>R0C3X0</t>
  </si>
  <si>
    <t>T7I163</t>
  </si>
  <si>
    <t>T7IJX1</t>
  </si>
  <si>
    <t>I2GJD2</t>
  </si>
  <si>
    <t>R6LET5</t>
  </si>
  <si>
    <t>T9D2M0</t>
  </si>
  <si>
    <t>F4NGT5</t>
  </si>
  <si>
    <t>I8RBG3</t>
  </si>
  <si>
    <t>R6PNP1</t>
  </si>
  <si>
    <t>T9E350</t>
  </si>
  <si>
    <t>F4NPK4</t>
  </si>
  <si>
    <t>N7ZXP6</t>
  </si>
  <si>
    <t>R7BW16</t>
  </si>
  <si>
    <t>M8H384</t>
  </si>
  <si>
    <t>D0W0T0</t>
  </si>
  <si>
    <t>K5M6W2</t>
  </si>
  <si>
    <t>I4XBE2</t>
  </si>
  <si>
    <t>V8C584</t>
  </si>
  <si>
    <t>U0RSF1</t>
  </si>
  <si>
    <t>T0NNV8</t>
  </si>
  <si>
    <t>W7LIZ5</t>
  </si>
  <si>
    <t>U0S485</t>
  </si>
  <si>
    <t>L1PYY8</t>
  </si>
  <si>
    <t>T9EEH5</t>
  </si>
  <si>
    <t>V7R980</t>
  </si>
  <si>
    <t>R7APK6</t>
  </si>
  <si>
    <t>T0NJF8</t>
  </si>
  <si>
    <t>J4R960</t>
  </si>
  <si>
    <t>N6NF47</t>
  </si>
  <si>
    <t>L7EN97</t>
  </si>
  <si>
    <t>T5MDP6</t>
  </si>
  <si>
    <t>K3K884</t>
  </si>
  <si>
    <t>I9LFL7</t>
  </si>
  <si>
    <t>K3L4D2</t>
  </si>
  <si>
    <t>I8RFC8</t>
  </si>
  <si>
    <t>M8HVX8</t>
  </si>
  <si>
    <t>N7AG64</t>
  </si>
  <si>
    <t>W7L7L4</t>
  </si>
  <si>
    <t>R0ATB7</t>
  </si>
  <si>
    <t>L2BK82</t>
  </si>
  <si>
    <t>W7LPQ9</t>
  </si>
  <si>
    <t>L1PYS1</t>
  </si>
  <si>
    <t>F5TTY1</t>
  </si>
  <si>
    <t>U8FQ47</t>
  </si>
  <si>
    <t>J8ZFP0</t>
  </si>
  <si>
    <t>L5ZW81</t>
  </si>
  <si>
    <t>M7K5A1</t>
  </si>
  <si>
    <t>R0C3F5</t>
  </si>
  <si>
    <t>B1GME3</t>
  </si>
  <si>
    <t>S3TXR2</t>
  </si>
  <si>
    <t>L2BTR5</t>
  </si>
  <si>
    <t>F0AA67</t>
  </si>
  <si>
    <t>K8XQ67</t>
  </si>
  <si>
    <t>B3IQ52</t>
  </si>
  <si>
    <t>H3PBR6</t>
  </si>
  <si>
    <t>K5KZT6</t>
  </si>
  <si>
    <t>K8XRR7</t>
  </si>
  <si>
    <t>L8KB24</t>
  </si>
  <si>
    <t>K8X6A4</t>
  </si>
  <si>
    <t>I4XLJ1</t>
  </si>
  <si>
    <t>M8GLJ7</t>
  </si>
  <si>
    <t>N7BJC6</t>
  </si>
  <si>
    <t>L6RGY1</t>
  </si>
  <si>
    <t>M6XC92</t>
  </si>
  <si>
    <t>L6RZ89</t>
  </si>
  <si>
    <t>U8FRD3</t>
  </si>
  <si>
    <t>V3I3B8</t>
  </si>
  <si>
    <t>T9ZVV4</t>
  </si>
  <si>
    <t>V7R1S8</t>
  </si>
  <si>
    <t>S3U493</t>
  </si>
  <si>
    <t>T5MQS3</t>
  </si>
  <si>
    <t>J4Q9X4</t>
  </si>
  <si>
    <t>F0ABG2</t>
  </si>
  <si>
    <t>N8KQT3</t>
  </si>
  <si>
    <t>K8XDH2</t>
  </si>
  <si>
    <t>R0T779</t>
  </si>
  <si>
    <t>S0GI77</t>
  </si>
  <si>
    <t>E4C130</t>
  </si>
  <si>
    <t>L8KI74</t>
  </si>
  <si>
    <t>J5A662</t>
  </si>
  <si>
    <t>U8FP43</t>
  </si>
  <si>
    <t>M7JL51</t>
  </si>
  <si>
    <t>M7K264</t>
  </si>
  <si>
    <t>M6XJ58</t>
  </si>
  <si>
    <t>S3T0M2</t>
  </si>
  <si>
    <t>V5BNC1</t>
  </si>
  <si>
    <t>K8XMK5</t>
  </si>
  <si>
    <t>T0PPD1</t>
  </si>
  <si>
    <t>V3HCS1</t>
  </si>
  <si>
    <t>V5EZR5</t>
  </si>
  <si>
    <t>M8H3X8</t>
  </si>
  <si>
    <t>K5LPE6</t>
  </si>
  <si>
    <t>F5TTN7</t>
  </si>
  <si>
    <t>F5TTN6</t>
  </si>
  <si>
    <t>N6N6Z2</t>
  </si>
  <si>
    <t>H4T2C8</t>
  </si>
  <si>
    <t>R0R9P1</t>
  </si>
  <si>
    <t>G6FCV2</t>
  </si>
  <si>
    <t>U8GBR9</t>
  </si>
  <si>
    <t>J8VSP6</t>
  </si>
  <si>
    <t>J4JDK6</t>
  </si>
  <si>
    <t>U2FWA6</t>
  </si>
  <si>
    <t>F4NLA9</t>
  </si>
  <si>
    <t>R7BBT3</t>
  </si>
  <si>
    <t>N7YHE0</t>
  </si>
  <si>
    <t>T7HAJ3</t>
  </si>
  <si>
    <t>C0N2X6</t>
  </si>
  <si>
    <t>T9DAP3</t>
  </si>
  <si>
    <t>U2E4W0</t>
  </si>
  <si>
    <t>K3L4E0</t>
  </si>
  <si>
    <t>I2GS62</t>
  </si>
  <si>
    <t>D0W4E3</t>
  </si>
  <si>
    <t>F0A9L3</t>
  </si>
  <si>
    <t>L6A558</t>
  </si>
  <si>
    <t>E4C129</t>
  </si>
  <si>
    <t>L6AA55</t>
  </si>
  <si>
    <t>A5KPR6</t>
  </si>
  <si>
    <t>B3AJN2</t>
  </si>
  <si>
    <t>M7J6T7</t>
  </si>
  <si>
    <t>I3B9K2</t>
  </si>
  <si>
    <t>M2NBT0</t>
  </si>
  <si>
    <t>L4CJQ9</t>
  </si>
  <si>
    <t>L3NLR0</t>
  </si>
  <si>
    <t>N0PP32</t>
  </si>
  <si>
    <t>J6E4S2</t>
  </si>
  <si>
    <t>T9JXW2</t>
  </si>
  <si>
    <t>D1RJ83</t>
  </si>
  <si>
    <t>W2AJU9</t>
  </si>
  <si>
    <t>R7HXK5</t>
  </si>
  <si>
    <t>S3S454</t>
  </si>
  <si>
    <t>S7HMM0</t>
  </si>
  <si>
    <t>W2V0P2</t>
  </si>
  <si>
    <t>K3UTC0</t>
  </si>
  <si>
    <t>M7WBX7</t>
  </si>
  <si>
    <t>T9JS77</t>
  </si>
  <si>
    <t>M7VR83</t>
  </si>
  <si>
    <t>E4FSB3</t>
  </si>
  <si>
    <t>D5ZQQ2</t>
  </si>
  <si>
    <t>M8LY27</t>
  </si>
  <si>
    <t>H5L649</t>
  </si>
  <si>
    <t>E3YAH2</t>
  </si>
  <si>
    <t>U2B1I6</t>
  </si>
  <si>
    <t>N4YTX9</t>
  </si>
  <si>
    <t>M3MQZ9</t>
  </si>
  <si>
    <t>N6L9Z6</t>
  </si>
  <si>
    <t>E7ZCR8</t>
  </si>
  <si>
    <t>M2PVP0</t>
  </si>
  <si>
    <t>T9XZQ8</t>
  </si>
  <si>
    <t>A5KNQ3</t>
  </si>
  <si>
    <t>G4FAD6</t>
  </si>
  <si>
    <t>T5GUJ8</t>
  </si>
  <si>
    <t>D1RIW7</t>
  </si>
  <si>
    <t>N8L5T7</t>
  </si>
  <si>
    <t>N7QYJ9</t>
  </si>
  <si>
    <t>W7C732</t>
  </si>
  <si>
    <t>S4K4Y3</t>
  </si>
  <si>
    <t>V1IDF9</t>
  </si>
  <si>
    <t>F4SWX4</t>
  </si>
  <si>
    <t>L5PFR3</t>
  </si>
  <si>
    <t>L6Y6E9</t>
  </si>
  <si>
    <t>S0W4V5</t>
  </si>
  <si>
    <t>M7CX75</t>
  </si>
  <si>
    <t>L3NER6</t>
  </si>
  <si>
    <t>J5NNQ5</t>
  </si>
  <si>
    <t>L5QIA2</t>
  </si>
  <si>
    <t>E3Y292</t>
  </si>
  <si>
    <t>M8M0T8</t>
  </si>
  <si>
    <t>L4CM49</t>
  </si>
  <si>
    <t>D0RL89</t>
  </si>
  <si>
    <t>U1Z930</t>
  </si>
  <si>
    <t>F4SXI5</t>
  </si>
  <si>
    <t>M2N4A5</t>
  </si>
  <si>
    <t>S0WM43</t>
  </si>
  <si>
    <t>V6XB19</t>
  </si>
  <si>
    <t>H3XVW7</t>
  </si>
  <si>
    <t>N7P006</t>
  </si>
  <si>
    <t>W2ALY1</t>
  </si>
  <si>
    <t>I4PSG1</t>
  </si>
  <si>
    <t>M8VAB2</t>
  </si>
  <si>
    <t>V2RG06</t>
  </si>
  <si>
    <t>D1RHI5</t>
  </si>
  <si>
    <t>K3V4D6</t>
  </si>
  <si>
    <t>N6GBP6</t>
  </si>
  <si>
    <t>E3Y554</t>
  </si>
  <si>
    <t>M7VJL3</t>
  </si>
  <si>
    <t>K3V2A2</t>
  </si>
  <si>
    <t>V6XAD8</t>
  </si>
  <si>
    <t>S4LT37</t>
  </si>
  <si>
    <t>M7VD48</t>
  </si>
  <si>
    <t>L3NFS2</t>
  </si>
  <si>
    <t>M8UHP5</t>
  </si>
  <si>
    <t>N7H6F2</t>
  </si>
  <si>
    <t>S7HP11</t>
  </si>
  <si>
    <t>V2QUC8</t>
  </si>
  <si>
    <t>V6L6B2</t>
  </si>
  <si>
    <t>H5L2Q3</t>
  </si>
  <si>
    <t>T9Y880</t>
  </si>
  <si>
    <t>H7SQF1</t>
  </si>
  <si>
    <t>H7R7L3</t>
  </si>
  <si>
    <t>I2LXY5</t>
  </si>
  <si>
    <t>V3G5Q5</t>
  </si>
  <si>
    <t>J4TPG4</t>
  </si>
  <si>
    <t>E3YAC0</t>
  </si>
  <si>
    <t>W3U098</t>
  </si>
  <si>
    <t>M2G593</t>
  </si>
  <si>
    <t>W7CAN1</t>
  </si>
  <si>
    <t>E4HBF0</t>
  </si>
  <si>
    <t>M8UVV5</t>
  </si>
  <si>
    <t>W7BZG9</t>
  </si>
  <si>
    <t>H5L4I8</t>
  </si>
  <si>
    <t>N8DKK4</t>
  </si>
  <si>
    <t>V4FZV0</t>
  </si>
  <si>
    <t>M8MVX0</t>
  </si>
  <si>
    <t>S0XCN3</t>
  </si>
  <si>
    <t>T9Z045</t>
  </si>
  <si>
    <t>G9R2R4</t>
  </si>
  <si>
    <t>I4PL59</t>
  </si>
  <si>
    <t>B3AUP4</t>
  </si>
  <si>
    <t>U2B9Z4</t>
  </si>
  <si>
    <t>L4CQ41</t>
  </si>
  <si>
    <t>M8M5R2</t>
  </si>
  <si>
    <t>K5RYJ5</t>
  </si>
  <si>
    <t>B3ASH2</t>
  </si>
  <si>
    <t>F4STS1</t>
  </si>
  <si>
    <t>G4F1S0</t>
  </si>
  <si>
    <t>T9KUE0</t>
  </si>
  <si>
    <t>W7CDM1</t>
  </si>
  <si>
    <t>I4PM14</t>
  </si>
  <si>
    <t>E7ZGZ6</t>
  </si>
  <si>
    <t>M3Q775</t>
  </si>
  <si>
    <t>W7BRG9</t>
  </si>
  <si>
    <t>D5ZUN7</t>
  </si>
  <si>
    <t>G4FBA6</t>
  </si>
  <si>
    <t>L6XKK4</t>
  </si>
  <si>
    <t>I3B944</t>
  </si>
  <si>
    <t>K6G6A4</t>
  </si>
  <si>
    <t>J3JMZ3</t>
  </si>
  <si>
    <t>M6SBI0</t>
  </si>
  <si>
    <t>M7IXY0</t>
  </si>
  <si>
    <t>N6G569</t>
  </si>
  <si>
    <t>M7D045</t>
  </si>
  <si>
    <t>N4YQE1</t>
  </si>
  <si>
    <t>G4FC24</t>
  </si>
  <si>
    <t>U7ZSJ7</t>
  </si>
  <si>
    <t>S4JY40</t>
  </si>
  <si>
    <t>G9QX45</t>
  </si>
  <si>
    <t>V3FMH0</t>
  </si>
  <si>
    <t>N7IFF4</t>
  </si>
  <si>
    <t>M6SIF6</t>
  </si>
  <si>
    <t>M7J4P3</t>
  </si>
  <si>
    <t>N0PMS9</t>
  </si>
  <si>
    <t>K8HMF4</t>
  </si>
  <si>
    <t>G4F1L0</t>
  </si>
  <si>
    <t>U2B5Y6</t>
  </si>
  <si>
    <t>L5QMX1</t>
  </si>
  <si>
    <t>N7P7E6</t>
  </si>
  <si>
    <t>V4GIU0</t>
  </si>
  <si>
    <t>L5PFG1</t>
  </si>
  <si>
    <t>F4STL6</t>
  </si>
  <si>
    <t>S7KWY9</t>
  </si>
  <si>
    <t>T9ZCY5</t>
  </si>
  <si>
    <t>V2QS73</t>
  </si>
  <si>
    <t>H7R447</t>
  </si>
  <si>
    <t>N8DU43</t>
  </si>
  <si>
    <t>V4GHH0</t>
  </si>
  <si>
    <t>E4FQG1</t>
  </si>
  <si>
    <t>E7ZH69</t>
  </si>
  <si>
    <t>K6HJE9</t>
  </si>
  <si>
    <t>L5P9F6</t>
  </si>
  <si>
    <t>K5QFX3</t>
  </si>
  <si>
    <t>V1H6Q9</t>
  </si>
  <si>
    <t>L6Y498</t>
  </si>
  <si>
    <t>E4HGB0</t>
  </si>
  <si>
    <t>T5H6P8</t>
  </si>
  <si>
    <t>D0RK80</t>
  </si>
  <si>
    <t>V6KZA3</t>
  </si>
  <si>
    <t>M8ME97</t>
  </si>
  <si>
    <t>T9L3A4</t>
  </si>
  <si>
    <t>V1HIN4</t>
  </si>
  <si>
    <t>D5ZRQ2</t>
  </si>
  <si>
    <t>M8VGG6</t>
  </si>
  <si>
    <t>N8KYG6</t>
  </si>
  <si>
    <t>U2PLU9</t>
  </si>
  <si>
    <t>N0PL09</t>
  </si>
  <si>
    <t>H7SKP9</t>
  </si>
  <si>
    <t>S7L2S9</t>
  </si>
  <si>
    <t>S4LZB6</t>
  </si>
  <si>
    <t>U2B4T7</t>
  </si>
  <si>
    <t>D1RIF6</t>
  </si>
  <si>
    <t>B1Q5L8</t>
  </si>
  <si>
    <t>E4HGB1</t>
  </si>
  <si>
    <t>L6XU70</t>
  </si>
  <si>
    <t>E4FQG0</t>
  </si>
  <si>
    <t>S0WTV7</t>
  </si>
  <si>
    <t>U2QC82</t>
  </si>
  <si>
    <t>N7RYH8</t>
  </si>
  <si>
    <t>K3U7C1</t>
  </si>
  <si>
    <t>J4TLZ6</t>
  </si>
  <si>
    <t>I4Q9F2</t>
  </si>
  <si>
    <t>I0SP90</t>
  </si>
  <si>
    <t>I2LMN7</t>
  </si>
  <si>
    <t>K5RVK2</t>
  </si>
  <si>
    <t>V2QZU1</t>
  </si>
  <si>
    <t>V3FE61</t>
  </si>
  <si>
    <t>K8HMX2</t>
  </si>
  <si>
    <t>I2LXW4</t>
  </si>
  <si>
    <t>L4CQ55</t>
  </si>
  <si>
    <t>L5QTE6</t>
  </si>
  <si>
    <t>H5L2K8</t>
  </si>
  <si>
    <t>L6XRY6</t>
  </si>
  <si>
    <t>L6Y5Y1</t>
  </si>
  <si>
    <t>M2PXY8</t>
  </si>
  <si>
    <t>S3T8A9</t>
  </si>
  <si>
    <t>U7ZPP5</t>
  </si>
  <si>
    <t>H3XQB6</t>
  </si>
  <si>
    <t>N6LBT4</t>
  </si>
  <si>
    <t>L3NNA6</t>
  </si>
  <si>
    <t>R6E3K4</t>
  </si>
  <si>
    <t>M2HI14</t>
  </si>
  <si>
    <t>E6YP48</t>
  </si>
  <si>
    <t>M2Z1T0</t>
  </si>
  <si>
    <t>L4GVQ8</t>
  </si>
  <si>
    <t>J0Q1G9</t>
  </si>
  <si>
    <t>L4GUQ7</t>
  </si>
  <si>
    <t>J0SZD9</t>
  </si>
  <si>
    <t>L6QCD4</t>
  </si>
  <si>
    <t>U8IFW0</t>
  </si>
  <si>
    <t>N3X957</t>
  </si>
  <si>
    <t>N5G9S0</t>
  </si>
  <si>
    <t>T7KYG0</t>
  </si>
  <si>
    <t>N9MH33</t>
  </si>
  <si>
    <t>N9ZN42</t>
  </si>
  <si>
    <t>E9TZ78</t>
  </si>
  <si>
    <t>L6J0F9</t>
  </si>
  <si>
    <t>E4FZ75</t>
  </si>
  <si>
    <t>I6H7A4</t>
  </si>
  <si>
    <t>U2SFC6</t>
  </si>
  <si>
    <t>R0B7V1</t>
  </si>
  <si>
    <t>F0ALM1</t>
  </si>
  <si>
    <t>S7DLA4</t>
  </si>
  <si>
    <t>T8LXE8</t>
  </si>
  <si>
    <t>L8YZK8</t>
  </si>
  <si>
    <t>T4MD10</t>
  </si>
  <si>
    <t>T5I5G1</t>
  </si>
  <si>
    <t>G7B4X4</t>
  </si>
  <si>
    <t>T8NK21</t>
  </si>
  <si>
    <t>S7DXJ1</t>
  </si>
  <si>
    <t>S0UU71</t>
  </si>
  <si>
    <t>L8Z2I9</t>
  </si>
  <si>
    <t>R7XMV5</t>
  </si>
  <si>
    <t>R7XDM4</t>
  </si>
  <si>
    <t>M4UKY8</t>
  </si>
  <si>
    <t>L8Z0P9</t>
  </si>
  <si>
    <t>N9NSB3</t>
  </si>
  <si>
    <t>C9VKI8</t>
  </si>
  <si>
    <t>L7VZH4</t>
  </si>
  <si>
    <t>L7KKY7</t>
  </si>
  <si>
    <t>T3XNP2</t>
  </si>
  <si>
    <t>M4UIR9</t>
  </si>
  <si>
    <t>L6QFI3</t>
  </si>
  <si>
    <t>H5F9N3</t>
  </si>
  <si>
    <t>T9HW28</t>
  </si>
  <si>
    <t>T9Z893</t>
  </si>
  <si>
    <t>M7LP31</t>
  </si>
  <si>
    <t>N3XWM5</t>
  </si>
  <si>
    <t>N8QVL0</t>
  </si>
  <si>
    <t>T8MQ56</t>
  </si>
  <si>
    <t>K1N663</t>
  </si>
  <si>
    <t>J1BFH8</t>
  </si>
  <si>
    <t>T2XT82</t>
  </si>
  <si>
    <t>T7LDU8</t>
  </si>
  <si>
    <t>T4YKJ8</t>
  </si>
  <si>
    <t>T2XS57</t>
  </si>
  <si>
    <t>C4V4K3</t>
  </si>
  <si>
    <t>E9U2G2</t>
  </si>
  <si>
    <t>H1T2H8</t>
  </si>
  <si>
    <t>H5FBP3</t>
  </si>
  <si>
    <t>E9U1V9</t>
  </si>
  <si>
    <t>H7YBC2</t>
  </si>
  <si>
    <t>R7XJR2</t>
  </si>
  <si>
    <t>U2QKU6</t>
  </si>
  <si>
    <t>I6H5R3</t>
  </si>
  <si>
    <t>J6IM65</t>
  </si>
  <si>
    <t>S1D6P5</t>
  </si>
  <si>
    <t>I6HAN6</t>
  </si>
  <si>
    <t>K1MPT3</t>
  </si>
  <si>
    <t>N5DVS7</t>
  </si>
  <si>
    <t>U2S215</t>
  </si>
  <si>
    <t>H5FDB2</t>
  </si>
  <si>
    <t>L6JJB0</t>
  </si>
  <si>
    <t>L4GW43</t>
  </si>
  <si>
    <t>N3X696</t>
  </si>
  <si>
    <t>N8PPN8</t>
  </si>
  <si>
    <t>T9YL66</t>
  </si>
  <si>
    <t>T9HAN1</t>
  </si>
  <si>
    <t>S0VKY6</t>
  </si>
  <si>
    <t>S0VD67</t>
  </si>
  <si>
    <t>J4WUR9</t>
  </si>
  <si>
    <t>J0I9Y0</t>
  </si>
  <si>
    <t>I9SJ42</t>
  </si>
  <si>
    <t>U2QAQ3</t>
  </si>
  <si>
    <t>R0B4P1</t>
  </si>
  <si>
    <t>H7T8M2</t>
  </si>
  <si>
    <t>L5PL67</t>
  </si>
  <si>
    <t>V1E3M4</t>
  </si>
  <si>
    <t>S1CTZ5</t>
  </si>
  <si>
    <t>J0M4R4</t>
  </si>
  <si>
    <t>T4YWH4</t>
  </si>
  <si>
    <t>H5F9I8</t>
  </si>
  <si>
    <t>T9ZT40</t>
  </si>
  <si>
    <t>E1P3Y6</t>
  </si>
  <si>
    <t>T9GRL6</t>
  </si>
  <si>
    <t>M4UH12</t>
  </si>
  <si>
    <t>T4MJ67</t>
  </si>
  <si>
    <t>S1CST7</t>
  </si>
  <si>
    <t>U2QLJ3</t>
  </si>
  <si>
    <t>M2ZKE9</t>
  </si>
  <si>
    <t>T7LJV0</t>
  </si>
  <si>
    <t>J1G924</t>
  </si>
  <si>
    <t>K5LJ03</t>
  </si>
  <si>
    <t>L1PP57</t>
  </si>
  <si>
    <t>I6HAI3</t>
  </si>
  <si>
    <t>I0MPX4</t>
  </si>
  <si>
    <t>I6H7B1</t>
  </si>
  <si>
    <t>I6H5I6</t>
  </si>
  <si>
    <t>J0P1H5</t>
  </si>
  <si>
    <t>I0LVT8</t>
  </si>
  <si>
    <t>H1TM52</t>
  </si>
  <si>
    <t>J5KGA6</t>
  </si>
  <si>
    <t>T3XWX6</t>
  </si>
  <si>
    <t>C9KVK3</t>
  </si>
  <si>
    <t>E4FZH3</t>
  </si>
  <si>
    <t>E0XVJ0</t>
  </si>
  <si>
    <t>L6QAG2</t>
  </si>
  <si>
    <t>L6IKX9</t>
  </si>
  <si>
    <t>J1GCM9</t>
  </si>
  <si>
    <t>T5I4F7</t>
  </si>
  <si>
    <t>U8IG26</t>
  </si>
  <si>
    <t>N8PNU5</t>
  </si>
  <si>
    <t>R7XM80</t>
  </si>
  <si>
    <t>S7DXB9</t>
  </si>
  <si>
    <t>N9MR47</t>
  </si>
  <si>
    <t>N9P862</t>
  </si>
  <si>
    <t>H1SZD2</t>
  </si>
  <si>
    <t>T9GYY6</t>
  </si>
  <si>
    <t>N8R555</t>
  </si>
  <si>
    <t>H1TQE4</t>
  </si>
  <si>
    <t>F0AKU9</t>
  </si>
  <si>
    <t>M7LCA2</t>
  </si>
  <si>
    <t>I6HAV0</t>
  </si>
  <si>
    <t>N5EA03</t>
  </si>
  <si>
    <t>K1M3W8</t>
  </si>
  <si>
    <t>R7XPI0</t>
  </si>
  <si>
    <t>I2NC34</t>
  </si>
  <si>
    <t>K5LFW6</t>
  </si>
  <si>
    <t>I0MD35</t>
  </si>
  <si>
    <t>R7XK84</t>
  </si>
  <si>
    <t>L5PYA3</t>
  </si>
  <si>
    <t>I6H5R2</t>
  </si>
  <si>
    <t>T7L381</t>
  </si>
  <si>
    <t>J1BH05</t>
  </si>
  <si>
    <t>S0V4G2</t>
  </si>
  <si>
    <t>H7YAK8</t>
  </si>
  <si>
    <t>L8Z2E4</t>
  </si>
  <si>
    <t>S1CSG5</t>
  </si>
  <si>
    <t>F9M1M9</t>
  </si>
  <si>
    <t>H7T6Y1</t>
  </si>
  <si>
    <t>V1E523</t>
  </si>
  <si>
    <t>E9TZ21</t>
  </si>
  <si>
    <t>M7M071</t>
  </si>
  <si>
    <t>I0LVY6</t>
  </si>
  <si>
    <t>U8HVR7</t>
  </si>
  <si>
    <t>C9VID4</t>
  </si>
  <si>
    <t>F0AMP9</t>
  </si>
  <si>
    <t>M4UDI7</t>
  </si>
  <si>
    <t>I9HJD5</t>
  </si>
  <si>
    <t>L6QRL7</t>
  </si>
  <si>
    <t>I9HLI0</t>
  </si>
  <si>
    <t>V1DWK2</t>
  </si>
  <si>
    <t>N3XXA7</t>
  </si>
  <si>
    <t>N5FMW1</t>
  </si>
  <si>
    <t>N9NVS9</t>
  </si>
  <si>
    <t>M3HAR8</t>
  </si>
  <si>
    <t>E1P3M6</t>
  </si>
  <si>
    <t>T8MVI0</t>
  </si>
  <si>
    <t>F8QVC4</t>
  </si>
  <si>
    <t>U2QFS8</t>
  </si>
  <si>
    <t>U8IS07</t>
  </si>
  <si>
    <t>V1EM31</t>
  </si>
  <si>
    <t>J0MBD5</t>
  </si>
  <si>
    <t>L4GWE6</t>
  </si>
  <si>
    <t>N9PAW1</t>
  </si>
  <si>
    <t>R7X9U3</t>
  </si>
  <si>
    <t>L5PMP1</t>
  </si>
  <si>
    <t>J1BFJ7</t>
  </si>
  <si>
    <t>J1HW76</t>
  </si>
  <si>
    <t>G7BA97</t>
  </si>
  <si>
    <t>I6HAZ4</t>
  </si>
  <si>
    <t>M2Z4I8</t>
  </si>
  <si>
    <t>U0AAV0</t>
  </si>
  <si>
    <t>R7XQG2</t>
  </si>
  <si>
    <t>M2YH78</t>
  </si>
  <si>
    <t>C9KS69</t>
  </si>
  <si>
    <t>L7KKB2</t>
  </si>
  <si>
    <t>L6J184</t>
  </si>
  <si>
    <t>J1A2K8</t>
  </si>
  <si>
    <t>J5K9W2</t>
  </si>
  <si>
    <t>E4FZH4</t>
  </si>
  <si>
    <t>G7B749</t>
  </si>
  <si>
    <t>K5KTH1</t>
  </si>
  <si>
    <t>M4UIK4</t>
  </si>
  <si>
    <t>J5XVX5</t>
  </si>
  <si>
    <t>I5FJR2</t>
  </si>
  <si>
    <t>I5FYB9</t>
  </si>
  <si>
    <t>K1CAI9</t>
  </si>
  <si>
    <t>N2E511</t>
  </si>
  <si>
    <t>N2DZF4</t>
  </si>
  <si>
    <t>N4MLG8</t>
  </si>
  <si>
    <t>N6GAS1</t>
  </si>
  <si>
    <t>S7GCP4</t>
  </si>
  <si>
    <t>V3G6K0</t>
  </si>
  <si>
    <t>W5QSW4</t>
  </si>
  <si>
    <t>W3G4B4</t>
  </si>
  <si>
    <t>T7J4A9</t>
  </si>
  <si>
    <t>W6VQ46</t>
  </si>
  <si>
    <t>T3QFQ2</t>
  </si>
  <si>
    <t>U3HR51</t>
  </si>
  <si>
    <t>W3G3J3</t>
  </si>
  <si>
    <t>U9VBT8</t>
  </si>
  <si>
    <t>N8AFP2</t>
  </si>
  <si>
    <t>V0ZY24</t>
  </si>
  <si>
    <t>L0XXN0</t>
  </si>
  <si>
    <t>F4MUL1</t>
  </si>
  <si>
    <t>H5GB11</t>
  </si>
  <si>
    <t>S0IDS0</t>
  </si>
  <si>
    <t>S0FYN5</t>
  </si>
  <si>
    <t>M4SGH0</t>
  </si>
  <si>
    <t>W3G4W0</t>
  </si>
  <si>
    <t>C8LVJ2</t>
  </si>
  <si>
    <t>K3S9F7</t>
  </si>
  <si>
    <t>K3SJW8</t>
  </si>
  <si>
    <t>K1CBG6</t>
  </si>
  <si>
    <t>L6KSE9</t>
  </si>
  <si>
    <t>N2DRL4</t>
  </si>
  <si>
    <t>L0YA82</t>
  </si>
  <si>
    <t>R5LE57</t>
  </si>
  <si>
    <t>W3G0I1</t>
  </si>
  <si>
    <t>V0YT52</t>
  </si>
  <si>
    <t>I3G2Q4</t>
  </si>
  <si>
    <t>S0IEC8</t>
  </si>
  <si>
    <t>A3YWD4</t>
  </si>
  <si>
    <t>H5GKS2</t>
  </si>
  <si>
    <t>M3LH67</t>
  </si>
  <si>
    <t>R5LE91</t>
  </si>
  <si>
    <t>T7J7L3</t>
  </si>
  <si>
    <t>W6UZ80</t>
  </si>
  <si>
    <t>R7KA69</t>
  </si>
  <si>
    <t>S7E7L8</t>
  </si>
  <si>
    <t>T3QHA2</t>
  </si>
  <si>
    <t>B9XBH0</t>
  </si>
  <si>
    <t>L0WDV2</t>
  </si>
  <si>
    <t>V0JG18</t>
  </si>
  <si>
    <t>N6JI93</t>
  </si>
  <si>
    <t>N8YKZ4</t>
  </si>
  <si>
    <t>I9V299</t>
  </si>
  <si>
    <t>L0YCU7</t>
  </si>
  <si>
    <t>N4MA20</t>
  </si>
  <si>
    <t>S1VD11</t>
  </si>
  <si>
    <t>R5H4R7</t>
  </si>
  <si>
    <t>S1U4B5</t>
  </si>
  <si>
    <t>S6RFV6</t>
  </si>
  <si>
    <t>U3HUC9</t>
  </si>
  <si>
    <t>A9CU46</t>
  </si>
  <si>
    <t>S0FVX5</t>
  </si>
  <si>
    <t>W6V013</t>
  </si>
  <si>
    <t>N7ZWP0</t>
  </si>
  <si>
    <t>U9VQW3</t>
  </si>
  <si>
    <t>N4MGU8</t>
  </si>
  <si>
    <t>L6L536</t>
  </si>
  <si>
    <t>S7CYN6</t>
  </si>
  <si>
    <t>I5G7H3</t>
  </si>
  <si>
    <t>S7EMW9</t>
  </si>
  <si>
    <t>T7IM09</t>
  </si>
  <si>
    <t>D1QX29</t>
  </si>
  <si>
    <t>R0XWS6</t>
  </si>
  <si>
    <t>R5H0T1</t>
  </si>
  <si>
    <t>R8LAD9</t>
  </si>
  <si>
    <t>F4N7D4</t>
  </si>
  <si>
    <t>J0TQN4</t>
  </si>
  <si>
    <t>N8ZWA3</t>
  </si>
  <si>
    <t>H5GEV1</t>
  </si>
  <si>
    <t>L0WDD5</t>
  </si>
  <si>
    <t>U3HTS2</t>
  </si>
  <si>
    <t>V2HD05</t>
  </si>
  <si>
    <t>K3R3L7</t>
  </si>
  <si>
    <t>W6V6G1</t>
  </si>
  <si>
    <t>A9D944</t>
  </si>
  <si>
    <t>F4N7D3</t>
  </si>
  <si>
    <t>F8QVD0</t>
  </si>
  <si>
    <t>N8YGA4</t>
  </si>
  <si>
    <t>N7ZJC1</t>
  </si>
  <si>
    <t>V2GT66</t>
  </si>
  <si>
    <t>V0ZRQ7</t>
  </si>
  <si>
    <t>V0JQH2</t>
  </si>
  <si>
    <t>S0IT32</t>
  </si>
  <si>
    <t>V0JXD1</t>
  </si>
  <si>
    <t>V3FQK9</t>
  </si>
  <si>
    <t>N4MTT1</t>
  </si>
  <si>
    <t>L6KTV9</t>
  </si>
  <si>
    <t>R0YH60</t>
  </si>
  <si>
    <t>U9VJ67</t>
  </si>
  <si>
    <t>S6R1J7</t>
  </si>
  <si>
    <t>V2GUL1</t>
  </si>
  <si>
    <t>V0Z881</t>
  </si>
  <si>
    <t>B9XMS0</t>
  </si>
  <si>
    <t>N2E4X4</t>
  </si>
  <si>
    <t>V3G6Q9</t>
  </si>
  <si>
    <t>E0MXY5</t>
  </si>
  <si>
    <t>F4N7D2</t>
  </si>
  <si>
    <t>L6KWF3</t>
  </si>
  <si>
    <t>S7CTU8</t>
  </si>
  <si>
    <t>F4MUY9</t>
  </si>
  <si>
    <t>T7IKB7</t>
  </si>
  <si>
    <t>U3HTN8</t>
  </si>
  <si>
    <t>S6R1L8</t>
  </si>
  <si>
    <t>L0YBR8</t>
  </si>
  <si>
    <t>S6SI61</t>
  </si>
  <si>
    <t>K1BIE3</t>
  </si>
  <si>
    <t>K1BSQ0</t>
  </si>
  <si>
    <t>N6J6M3</t>
  </si>
  <si>
    <t>U3HU60</t>
  </si>
  <si>
    <t>L0WAW0</t>
  </si>
  <si>
    <t>H5GKM7</t>
  </si>
  <si>
    <t>S7G528</t>
  </si>
  <si>
    <t>A9DG47</t>
  </si>
  <si>
    <t>U3HLP5</t>
  </si>
  <si>
    <t>N9A425</t>
  </si>
  <si>
    <t>S0IET3</t>
  </si>
  <si>
    <t>V0K356</t>
  </si>
  <si>
    <t>A3YXJ7</t>
  </si>
  <si>
    <t>C8LPQ3</t>
  </si>
  <si>
    <t>K3SHV4</t>
  </si>
  <si>
    <t>N8A770</t>
  </si>
  <si>
    <t>N6GL58</t>
  </si>
  <si>
    <t>I3FYW3</t>
  </si>
  <si>
    <t>I5G7Y5</t>
  </si>
  <si>
    <t>L0WDJ1</t>
  </si>
  <si>
    <t>U9VBQ0</t>
  </si>
  <si>
    <t>E0MXH3</t>
  </si>
  <si>
    <t>R8KX00</t>
  </si>
  <si>
    <t>V2HCV7</t>
  </si>
  <si>
    <t>D1R3Q4</t>
  </si>
  <si>
    <t>S1V024</t>
  </si>
  <si>
    <t>C4FA70</t>
  </si>
  <si>
    <t>G5WSA6</t>
  </si>
  <si>
    <t>I3BNS3</t>
  </si>
  <si>
    <t>R6LSA1</t>
  </si>
  <si>
    <t>N9A1H4</t>
  </si>
  <si>
    <t>J1KV51</t>
  </si>
  <si>
    <t>U0T750</t>
  </si>
  <si>
    <t>T0WXF7</t>
  </si>
  <si>
    <t>V0WJN0</t>
  </si>
  <si>
    <t>V0WA30</t>
  </si>
  <si>
    <t>T6UW00</t>
  </si>
  <si>
    <t>N6FJC8</t>
  </si>
  <si>
    <t>M2H2G2</t>
  </si>
  <si>
    <t>W3L5U3</t>
  </si>
  <si>
    <t>G5WN79</t>
  </si>
  <si>
    <t>N9BD91</t>
  </si>
  <si>
    <t>T6UX63</t>
  </si>
  <si>
    <t>R9NEP2</t>
  </si>
  <si>
    <t>S6KFW7</t>
  </si>
  <si>
    <t>E8BK30</t>
  </si>
  <si>
    <t>W4UEE2</t>
  </si>
  <si>
    <t>L7C583</t>
  </si>
  <si>
    <t>I9G7P0</t>
  </si>
  <si>
    <t>M3LSL4</t>
  </si>
  <si>
    <t>R0CBL0</t>
  </si>
  <si>
    <t>R0X9M4</t>
  </si>
  <si>
    <t>E8BVE2</t>
  </si>
  <si>
    <t>J1A6S8</t>
  </si>
  <si>
    <t>L1H548</t>
  </si>
  <si>
    <t>L1HGV5</t>
  </si>
  <si>
    <t>R9MTH6</t>
  </si>
  <si>
    <t>R6LMY7</t>
  </si>
  <si>
    <t>S1BNZ6</t>
  </si>
  <si>
    <t>J0SUV3</t>
  </si>
  <si>
    <t>I7NF95</t>
  </si>
  <si>
    <t>T4C177</t>
  </si>
  <si>
    <t>V0G5P8</t>
  </si>
  <si>
    <t>R0CCH8</t>
  </si>
  <si>
    <t>T4BW73</t>
  </si>
  <si>
    <t>G5WNC1</t>
  </si>
  <si>
    <t>L6DNT2</t>
  </si>
  <si>
    <t>R0DXK0</t>
  </si>
  <si>
    <t>H6CEE2</t>
  </si>
  <si>
    <t>M3IJQ2</t>
  </si>
  <si>
    <t>N8C3A9</t>
  </si>
  <si>
    <t>R8W971</t>
  </si>
  <si>
    <t>W4UE13</t>
  </si>
  <si>
    <t>W4UGA8</t>
  </si>
  <si>
    <t>H8A262</t>
  </si>
  <si>
    <t>G5WQN5</t>
  </si>
  <si>
    <t>U4SAS8</t>
  </si>
  <si>
    <t>W3KQ95</t>
  </si>
  <si>
    <t>Q1ZNJ2</t>
  </si>
  <si>
    <t>S1C994</t>
  </si>
  <si>
    <t>W4UGQ6</t>
  </si>
  <si>
    <t>R6MYS9</t>
  </si>
  <si>
    <t>W4UHG4</t>
  </si>
  <si>
    <t>W3L6B7</t>
  </si>
  <si>
    <t>H6CE54</t>
  </si>
  <si>
    <t>I4RS17</t>
  </si>
  <si>
    <t>R0DVC8</t>
  </si>
  <si>
    <t>V3EEB2</t>
  </si>
  <si>
    <t>E5CR59</t>
  </si>
  <si>
    <t>E1IAI5</t>
  </si>
  <si>
    <t>H4AKY6</t>
  </si>
  <si>
    <t>L4ZY74</t>
  </si>
  <si>
    <t>N1YLB6</t>
  </si>
  <si>
    <t>R0CUV9</t>
  </si>
  <si>
    <t>S1CF61</t>
  </si>
  <si>
    <t>T6UZZ3</t>
  </si>
  <si>
    <t>K5RJ99</t>
  </si>
  <si>
    <t>L5AB89</t>
  </si>
  <si>
    <t>K6NJT7</t>
  </si>
  <si>
    <t>U8H3S3</t>
  </si>
  <si>
    <t>D1E750</t>
  </si>
  <si>
    <t>H6CEE0</t>
  </si>
  <si>
    <t>U0SH22</t>
  </si>
  <si>
    <t>L6DGI4</t>
  </si>
  <si>
    <t>S6J8K5</t>
  </si>
  <si>
    <t>U3VIQ6</t>
  </si>
  <si>
    <t>W3L3L8</t>
  </si>
  <si>
    <t>I0TVD1</t>
  </si>
  <si>
    <t>K6MXR5</t>
  </si>
  <si>
    <t>U2KG43</t>
  </si>
  <si>
    <t>I4RWQ6</t>
  </si>
  <si>
    <t>L5A1V0</t>
  </si>
  <si>
    <t>U3VGI1</t>
  </si>
  <si>
    <t>I9GHN1</t>
  </si>
  <si>
    <t>U0TZB6</t>
  </si>
  <si>
    <t>I4RH42</t>
  </si>
  <si>
    <t>L1HAV7</t>
  </si>
  <si>
    <t>E1IGP0</t>
  </si>
  <si>
    <t>A7LZN4</t>
  </si>
  <si>
    <t>E4W006</t>
  </si>
  <si>
    <t>E5CTG4</t>
  </si>
  <si>
    <t>I0TY06</t>
  </si>
  <si>
    <t>I3BNT1</t>
  </si>
  <si>
    <t>I7N7X9</t>
  </si>
  <si>
    <t>J0JA18</t>
  </si>
  <si>
    <t>I7RBS1</t>
  </si>
  <si>
    <t>K6N3Z2</t>
  </si>
  <si>
    <t>L6DUV1</t>
  </si>
  <si>
    <t>T0W284</t>
  </si>
  <si>
    <t>E4VZI1</t>
  </si>
  <si>
    <t>V0FR36</t>
  </si>
  <si>
    <t>I9GJV1</t>
  </si>
  <si>
    <t>M3J1C3</t>
  </si>
  <si>
    <t>R8W9Y0</t>
  </si>
  <si>
    <t>T0RX22</t>
  </si>
  <si>
    <t>U7X1R3</t>
  </si>
  <si>
    <t>F8QVA9</t>
  </si>
  <si>
    <t>I3BXQ6</t>
  </si>
  <si>
    <t>S6KX70</t>
  </si>
  <si>
    <t>V0WZX3</t>
  </si>
  <si>
    <t>N9BB68</t>
  </si>
  <si>
    <t>R0XIX3</t>
  </si>
  <si>
    <t>U0U388</t>
  </si>
  <si>
    <t>S6IWZ5</t>
  </si>
  <si>
    <t>G8EMF5</t>
  </si>
  <si>
    <t>H4AMR6</t>
  </si>
  <si>
    <t>U8H1A4</t>
  </si>
  <si>
    <t>H6CKU5</t>
  </si>
  <si>
    <t>I4S0F3</t>
  </si>
  <si>
    <t>S1C6U4</t>
  </si>
  <si>
    <t>V3E1H7</t>
  </si>
  <si>
    <t>N1YLZ9</t>
  </si>
  <si>
    <t>U8HNN0</t>
  </si>
  <si>
    <t>A7M3B5</t>
  </si>
  <si>
    <t>H8A0R1</t>
  </si>
  <si>
    <t>V0GNE9</t>
  </si>
  <si>
    <t>L1HFW1</t>
  </si>
  <si>
    <t>U2LMR1</t>
  </si>
  <si>
    <t>D1EAF6</t>
  </si>
  <si>
    <t>L6DHQ8</t>
  </si>
  <si>
    <t>V0X512</t>
  </si>
  <si>
    <t>Q1ZM12</t>
  </si>
  <si>
    <t>K5QDY8</t>
  </si>
  <si>
    <t>N8BW08</t>
  </si>
  <si>
    <t>K6MDJ2</t>
  </si>
  <si>
    <t>J1C2S7</t>
  </si>
  <si>
    <t>M2H2B0</t>
  </si>
  <si>
    <t>U8H541</t>
  </si>
  <si>
    <t>U7X3M0</t>
  </si>
  <si>
    <t>C8NBU5</t>
  </si>
  <si>
    <t>D1E9B4</t>
  </si>
  <si>
    <t>N6F2J8</t>
  </si>
  <si>
    <t>T6VLZ9</t>
  </si>
  <si>
    <t>J0GG94</t>
  </si>
  <si>
    <t>R0Z551</t>
  </si>
  <si>
    <t>S6KNG5</t>
  </si>
  <si>
    <t>V3D912</t>
  </si>
  <si>
    <t>R6FIT6</t>
  </si>
  <si>
    <t>K5SFN3</t>
  </si>
  <si>
    <t>M3K6X6</t>
  </si>
  <si>
    <t>D1EAF5</t>
  </si>
  <si>
    <t>E1IAK6</t>
  </si>
  <si>
    <t>L5A9G2</t>
  </si>
  <si>
    <t>H6CE55</t>
  </si>
  <si>
    <t>J1KQD2</t>
  </si>
  <si>
    <t>N9B983</t>
  </si>
  <si>
    <t>U4SW91</t>
  </si>
  <si>
    <t>V0G3V3</t>
  </si>
  <si>
    <t>L7C4Z5</t>
  </si>
  <si>
    <t>T0VRG7</t>
  </si>
  <si>
    <t>E8BV92</t>
  </si>
  <si>
    <t>I9FWR9</t>
  </si>
  <si>
    <t>D5YEX9</t>
  </si>
  <si>
    <t>E3XIS1</t>
  </si>
  <si>
    <t>L2WUN0</t>
  </si>
  <si>
    <t>J4KBY8</t>
  </si>
  <si>
    <t>M2W230</t>
  </si>
  <si>
    <t>L9NUN1</t>
  </si>
  <si>
    <t>F5TG24</t>
  </si>
  <si>
    <t>G1Y934</t>
  </si>
  <si>
    <t>M0QJV5</t>
  </si>
  <si>
    <t>L1B859</t>
  </si>
  <si>
    <t>N5WK24</t>
  </si>
  <si>
    <t>T3TRE7</t>
  </si>
  <si>
    <t>U2CEX7</t>
  </si>
  <si>
    <t>M9HTT0</t>
  </si>
  <si>
    <t>V3EPN3</t>
  </si>
  <si>
    <t>M9HKP4</t>
  </si>
  <si>
    <t>N1Y118</t>
  </si>
  <si>
    <t>T7R6R8</t>
  </si>
  <si>
    <t>L2WXP2</t>
  </si>
  <si>
    <t>I8M116</t>
  </si>
  <si>
    <t>M8Q5F9</t>
  </si>
  <si>
    <t>D5YIU9</t>
  </si>
  <si>
    <t>W3MY73</t>
  </si>
  <si>
    <t>M8L504</t>
  </si>
  <si>
    <t>U3UKT9</t>
  </si>
  <si>
    <t>M8KMF6</t>
  </si>
  <si>
    <t>U0YSG1</t>
  </si>
  <si>
    <t>J4KSM0</t>
  </si>
  <si>
    <t>N4RRV5</t>
  </si>
  <si>
    <t>W1CB38</t>
  </si>
  <si>
    <t>N6IXZ1</t>
  </si>
  <si>
    <t>M8PYU7</t>
  </si>
  <si>
    <t>M7RTI9</t>
  </si>
  <si>
    <t>N5CLF6</t>
  </si>
  <si>
    <t>U3UKH9</t>
  </si>
  <si>
    <t>I7VHM4</t>
  </si>
  <si>
    <t>F5TI77</t>
  </si>
  <si>
    <t>M8PZJ2</t>
  </si>
  <si>
    <t>W3MK42</t>
  </si>
  <si>
    <t>G1YIL4</t>
  </si>
  <si>
    <t>V1A7E6</t>
  </si>
  <si>
    <t>V3NY63</t>
  </si>
  <si>
    <t>G1Y6T7</t>
  </si>
  <si>
    <t>W1C0U3</t>
  </si>
  <si>
    <t>L6RX67</t>
  </si>
  <si>
    <t>W1CDE4</t>
  </si>
  <si>
    <t>J8UGV9</t>
  </si>
  <si>
    <t>J5I7F3</t>
  </si>
  <si>
    <t>A3WNJ6</t>
  </si>
  <si>
    <t>T7QPI5</t>
  </si>
  <si>
    <t>I8MX87</t>
  </si>
  <si>
    <t>V3EQ83</t>
  </si>
  <si>
    <t>B1H7P6</t>
  </si>
  <si>
    <t>W6PA74</t>
  </si>
  <si>
    <t>E1ME17</t>
  </si>
  <si>
    <t>T7RM41</t>
  </si>
  <si>
    <t>M9I2Y6</t>
  </si>
  <si>
    <t>E5TEQ4</t>
  </si>
  <si>
    <t>M7L220</t>
  </si>
  <si>
    <t>V0ZSY8</t>
  </si>
  <si>
    <t>L1BBZ8</t>
  </si>
  <si>
    <t>L1AVP1</t>
  </si>
  <si>
    <t>E3XLI6</t>
  </si>
  <si>
    <t>L6S470</t>
  </si>
  <si>
    <t>V7HKW4</t>
  </si>
  <si>
    <t>N5YHR0</t>
  </si>
  <si>
    <t>M0QH70</t>
  </si>
  <si>
    <t>N4S9W8</t>
  </si>
  <si>
    <t>N4RMA1</t>
  </si>
  <si>
    <t>W3M859</t>
  </si>
  <si>
    <t>A3WK89</t>
  </si>
  <si>
    <t>U1A0C8</t>
  </si>
  <si>
    <t>U7HE78</t>
  </si>
  <si>
    <t>L9N988</t>
  </si>
  <si>
    <t>M8J5X1</t>
  </si>
  <si>
    <t>W3MH09</t>
  </si>
  <si>
    <t>I7VB02</t>
  </si>
  <si>
    <t>T3TX45</t>
  </si>
  <si>
    <t>F0A4A9</t>
  </si>
  <si>
    <t>N5ZNU0</t>
  </si>
  <si>
    <t>I8N746</t>
  </si>
  <si>
    <t>W1C9A6</t>
  </si>
  <si>
    <t>L2WPT9</t>
  </si>
  <si>
    <t>E3XNF6</t>
  </si>
  <si>
    <t>M8KIJ7</t>
  </si>
  <si>
    <t>I8MCD9</t>
  </si>
  <si>
    <t>V3P2D0</t>
  </si>
  <si>
    <t>U0ZDE4</t>
  </si>
  <si>
    <t>B6AQA8</t>
  </si>
  <si>
    <t>E3XLD9</t>
  </si>
  <si>
    <t>J5HW77</t>
  </si>
  <si>
    <t>J8XSE5</t>
  </si>
  <si>
    <t>V1A711</t>
  </si>
  <si>
    <t>N5Z2Z4</t>
  </si>
  <si>
    <t>I0L880</t>
  </si>
  <si>
    <t>N5CSE9</t>
  </si>
  <si>
    <t>J1K747</t>
  </si>
  <si>
    <t>J8XVY9</t>
  </si>
  <si>
    <t>M0QFZ2</t>
  </si>
  <si>
    <t>L9NVY2</t>
  </si>
  <si>
    <t>M6R7F9</t>
  </si>
  <si>
    <t>J0R9T1</t>
  </si>
  <si>
    <t>M8QEC7</t>
  </si>
  <si>
    <t>F0A5D7</t>
  </si>
  <si>
    <t>V3NZR7</t>
  </si>
  <si>
    <t>V3ELV8</t>
  </si>
  <si>
    <t>T7RMK2</t>
  </si>
  <si>
    <t>A3WKZ6</t>
  </si>
  <si>
    <t>N5WCU2</t>
  </si>
  <si>
    <t>M2WN15</t>
  </si>
  <si>
    <t>D4VRS0</t>
  </si>
  <si>
    <t>N5YMG5</t>
  </si>
  <si>
    <t>L1BBH4</t>
  </si>
  <si>
    <t>L2WZH9</t>
  </si>
  <si>
    <t>U7HEY4</t>
  </si>
  <si>
    <t>M9HKK6</t>
  </si>
  <si>
    <t>M6R230</t>
  </si>
  <si>
    <t>M8K182</t>
  </si>
  <si>
    <t>L6RJ29</t>
  </si>
  <si>
    <t>N4SGD9</t>
  </si>
  <si>
    <t>N6JP18</t>
  </si>
  <si>
    <t>U0Y884</t>
  </si>
  <si>
    <t>V1AZ75</t>
  </si>
  <si>
    <t>Q1NYU9</t>
  </si>
  <si>
    <t>M8L9M4</t>
  </si>
  <si>
    <t>L6S6L0</t>
  </si>
  <si>
    <t>M7K5E0</t>
  </si>
  <si>
    <t>V3PTK3</t>
  </si>
  <si>
    <t>M7L030</t>
  </si>
  <si>
    <t>J4KSN1</t>
  </si>
  <si>
    <t>E5THJ8</t>
  </si>
  <si>
    <t>A5JMG3</t>
  </si>
  <si>
    <t>N1Y344</t>
  </si>
  <si>
    <t>G5N7H4</t>
  </si>
  <si>
    <t>V3E2Q3</t>
  </si>
  <si>
    <t>U7HFQ6</t>
  </si>
  <si>
    <t>I0KY50</t>
  </si>
  <si>
    <t>B6AQJ6</t>
  </si>
  <si>
    <t>M2V843</t>
  </si>
  <si>
    <t>B1HCI7</t>
  </si>
  <si>
    <t>B1H7S1</t>
  </si>
  <si>
    <t>L9NV04</t>
  </si>
  <si>
    <t>U2DQK9</t>
  </si>
  <si>
    <t>F0A3T2</t>
  </si>
  <si>
    <t>V7HP15</t>
  </si>
  <si>
    <t>G1YIH0</t>
  </si>
  <si>
    <t>C8TBA0</t>
  </si>
  <si>
    <t>D6IK23</t>
  </si>
  <si>
    <t>F0C7N7</t>
  </si>
  <si>
    <t>G2CJZ3</t>
  </si>
  <si>
    <t>I8A694</t>
  </si>
  <si>
    <t>L6IEK5</t>
  </si>
  <si>
    <t>K6GM04</t>
  </si>
  <si>
    <t>I4VEG9</t>
  </si>
  <si>
    <t>L1F2M0</t>
  </si>
  <si>
    <t>L6M2Y2</t>
  </si>
  <si>
    <t>I5X8D1</t>
  </si>
  <si>
    <t>T6SRL8</t>
  </si>
  <si>
    <t>T8TKJ3</t>
  </si>
  <si>
    <t>N4AQI8</t>
  </si>
  <si>
    <t>T8W875</t>
  </si>
  <si>
    <t>N4AVU1</t>
  </si>
  <si>
    <t>N7IPD2</t>
  </si>
  <si>
    <t>T3TST4</t>
  </si>
  <si>
    <t>W3YRN5</t>
  </si>
  <si>
    <t>N9JBP7</t>
  </si>
  <si>
    <t>W3IVS2</t>
  </si>
  <si>
    <t>V8XV90</t>
  </si>
  <si>
    <t>W3IQ65</t>
  </si>
  <si>
    <t>R7LJT1</t>
  </si>
  <si>
    <t>N3NPD4</t>
  </si>
  <si>
    <t>F4V1E2</t>
  </si>
  <si>
    <t>K8YE94</t>
  </si>
  <si>
    <t>W4QUG1</t>
  </si>
  <si>
    <t>W3YWM7</t>
  </si>
  <si>
    <t>I8AJN1</t>
  </si>
  <si>
    <t>G2CF51</t>
  </si>
  <si>
    <t>L4PVD0</t>
  </si>
  <si>
    <t>R6NZD3</t>
  </si>
  <si>
    <t>L6UL70</t>
  </si>
  <si>
    <t>T6SHJ7</t>
  </si>
  <si>
    <t>C8S4K9</t>
  </si>
  <si>
    <t>W4QUC8</t>
  </si>
  <si>
    <t>M3NFN3</t>
  </si>
  <si>
    <t>N4B0W4</t>
  </si>
  <si>
    <t>T3IS55</t>
  </si>
  <si>
    <t>W3I6T3</t>
  </si>
  <si>
    <t>H4UV15</t>
  </si>
  <si>
    <t>W4MNP1</t>
  </si>
  <si>
    <t>A0XX65</t>
  </si>
  <si>
    <t>T3TUS1</t>
  </si>
  <si>
    <t>T9MCK3</t>
  </si>
  <si>
    <t>W3ID33</t>
  </si>
  <si>
    <t>M3UMH8</t>
  </si>
  <si>
    <t>N0NG26</t>
  </si>
  <si>
    <t>U1E5Z2</t>
  </si>
  <si>
    <t>U1E2T2</t>
  </si>
  <si>
    <t>V6J0F6</t>
  </si>
  <si>
    <t>L6UZ93</t>
  </si>
  <si>
    <t>M2L7K3</t>
  </si>
  <si>
    <t>H5B4F0</t>
  </si>
  <si>
    <t>I7PCY7</t>
  </si>
  <si>
    <t>T8W229</t>
  </si>
  <si>
    <t>J8S5P6</t>
  </si>
  <si>
    <t>V2SU10</t>
  </si>
  <si>
    <t>S3WJP3</t>
  </si>
  <si>
    <t>W4MUD0</t>
  </si>
  <si>
    <t>F1WMS1</t>
  </si>
  <si>
    <t>T8WY59</t>
  </si>
  <si>
    <t>N3P0Y2</t>
  </si>
  <si>
    <t>W4MTX1</t>
  </si>
  <si>
    <t>G2CH28</t>
  </si>
  <si>
    <t>M7G7Y9</t>
  </si>
  <si>
    <t>M7MCT8</t>
  </si>
  <si>
    <t>F4UXP7</t>
  </si>
  <si>
    <t>T8TQL3</t>
  </si>
  <si>
    <t>A0XX36</t>
  </si>
  <si>
    <t>V2U8C1</t>
  </si>
  <si>
    <t>H5FQ11</t>
  </si>
  <si>
    <t>E4CKL1</t>
  </si>
  <si>
    <t>L1F5N6</t>
  </si>
  <si>
    <t>G2GWH9</t>
  </si>
  <si>
    <t>H5B8N6</t>
  </si>
  <si>
    <t>T3ILI1</t>
  </si>
  <si>
    <t>N3NU85</t>
  </si>
  <si>
    <t>L1EXH2</t>
  </si>
  <si>
    <t>T8SR96</t>
  </si>
  <si>
    <t>I8SQY9</t>
  </si>
  <si>
    <t>F0C7N4</t>
  </si>
  <si>
    <t>K1W089</t>
  </si>
  <si>
    <t>D6INF8</t>
  </si>
  <si>
    <t>T6SWL7</t>
  </si>
  <si>
    <t>J2JTG9</t>
  </si>
  <si>
    <t>L4PRN3</t>
  </si>
  <si>
    <t>H5B6G7</t>
  </si>
  <si>
    <t>I5WRC6</t>
  </si>
  <si>
    <t>T4TZC3</t>
  </si>
  <si>
    <t>N9KZX1</t>
  </si>
  <si>
    <t>V4DN46</t>
  </si>
  <si>
    <t>S2WHY7</t>
  </si>
  <si>
    <t>V8XYZ3</t>
  </si>
  <si>
    <t>W4MQK0</t>
  </si>
  <si>
    <t>C8T6B7</t>
  </si>
  <si>
    <t>V8Y0I4</t>
  </si>
  <si>
    <t>I8SPV6</t>
  </si>
  <si>
    <t>T9MNC9</t>
  </si>
  <si>
    <t>V3N1P6</t>
  </si>
  <si>
    <t>H5FSZ7</t>
  </si>
  <si>
    <t>I9MJN1</t>
  </si>
  <si>
    <t>W3YZ19</t>
  </si>
  <si>
    <t>D6IPE8</t>
  </si>
  <si>
    <t>I9AQY6</t>
  </si>
  <si>
    <t>T4U148</t>
  </si>
  <si>
    <t>L4Q8N5</t>
  </si>
  <si>
    <t>I5X536</t>
  </si>
  <si>
    <t>V4EYK8</t>
  </si>
  <si>
    <t>L6IVT8</t>
  </si>
  <si>
    <t>T9LJU3</t>
  </si>
  <si>
    <t>K2J4J5</t>
  </si>
  <si>
    <t>E9ZN78</t>
  </si>
  <si>
    <t>R9GTS5</t>
  </si>
  <si>
    <t>F4UZX8</t>
  </si>
  <si>
    <t>K2WAF5</t>
  </si>
  <si>
    <t>N8TRK7</t>
  </si>
  <si>
    <t>L6LGW3</t>
  </si>
  <si>
    <t>E9ZIS0</t>
  </si>
  <si>
    <t>N0WSX9</t>
  </si>
  <si>
    <t>K1JKB1</t>
  </si>
  <si>
    <t>F9LK15</t>
  </si>
  <si>
    <t>K6CX78</t>
  </si>
  <si>
    <t>H4V083</t>
  </si>
  <si>
    <t>R7EFE6</t>
  </si>
  <si>
    <t>N5UDP0</t>
  </si>
  <si>
    <t>K2ISE1</t>
  </si>
  <si>
    <t>J3CGW0</t>
  </si>
  <si>
    <t>H5FVH9</t>
  </si>
  <si>
    <t>N8TK24</t>
  </si>
  <si>
    <t>H4UZK8</t>
  </si>
  <si>
    <t>K2ISL3</t>
  </si>
  <si>
    <t>K1V714</t>
  </si>
  <si>
    <t>H5B4A3</t>
  </si>
  <si>
    <t>J3CPL1</t>
  </si>
  <si>
    <t>L6IPL4</t>
  </si>
  <si>
    <t>L6IEJ6</t>
  </si>
  <si>
    <t>U1FJA3</t>
  </si>
  <si>
    <t>N9JHT3</t>
  </si>
  <si>
    <t>V6IXM4</t>
  </si>
  <si>
    <t>T8WB44</t>
  </si>
  <si>
    <t>A0Y450</t>
  </si>
  <si>
    <t>V4F4H8</t>
  </si>
  <si>
    <t>K6GLQ4</t>
  </si>
  <si>
    <t>N0NJ61</t>
  </si>
  <si>
    <t>T8SFQ7</t>
  </si>
  <si>
    <t>K1JHW2</t>
  </si>
  <si>
    <t>F9LIK4</t>
  </si>
  <si>
    <t>K2IVG7</t>
  </si>
  <si>
    <t>K8YED6</t>
  </si>
  <si>
    <t>N0NA70</t>
  </si>
  <si>
    <t>E6KVS5</t>
  </si>
  <si>
    <t>V8XVE2</t>
  </si>
  <si>
    <t>F4UXK3</t>
  </si>
  <si>
    <t>K2USR6</t>
  </si>
  <si>
    <t>N0WZB6</t>
  </si>
  <si>
    <t>D6IJY2</t>
  </si>
  <si>
    <t>L6UAR9</t>
  </si>
  <si>
    <t>N7ILB3</t>
  </si>
  <si>
    <t>V8XRD2</t>
  </si>
  <si>
    <t>V4DBF4</t>
  </si>
  <si>
    <t>K6EFC0</t>
  </si>
  <si>
    <t>V3MJ34</t>
  </si>
  <si>
    <t>K2W387</t>
  </si>
  <si>
    <t>N0WN95</t>
  </si>
  <si>
    <t>M2KN35</t>
  </si>
  <si>
    <t>E0E5U8</t>
  </si>
  <si>
    <t>R6NVD1</t>
  </si>
  <si>
    <t>N8TKH8</t>
  </si>
  <si>
    <t>U1E514</t>
  </si>
  <si>
    <t>N5TZF5</t>
  </si>
  <si>
    <t>N9L067</t>
  </si>
  <si>
    <t>A0Y5Y8</t>
  </si>
  <si>
    <t>N4AVE4</t>
  </si>
  <si>
    <t>M7GBU4</t>
  </si>
  <si>
    <t>C8TBF3</t>
  </si>
  <si>
    <t>V2UF29</t>
  </si>
  <si>
    <t>G2CF03</t>
  </si>
  <si>
    <t>F0BZS4</t>
  </si>
  <si>
    <t>N8TJU2</t>
  </si>
  <si>
    <t>L6LUJ3</t>
  </si>
  <si>
    <t>L1F518</t>
  </si>
  <si>
    <t>H4UUX1</t>
  </si>
  <si>
    <t>L6UZF5</t>
  </si>
  <si>
    <t>E4CLU7</t>
  </si>
  <si>
    <t>S3WGL8</t>
  </si>
  <si>
    <t>I4VGJ7</t>
  </si>
  <si>
    <t>T6SJJ6</t>
  </si>
  <si>
    <t>L4Q9E1</t>
  </si>
  <si>
    <t>M7G508</t>
  </si>
  <si>
    <t>E4CLU6</t>
  </si>
  <si>
    <t>F0C7G1</t>
  </si>
  <si>
    <t>G3LH22</t>
  </si>
  <si>
    <t>R9GL06</t>
  </si>
  <si>
    <t>L6M077</t>
  </si>
  <si>
    <t>C8RWF0</t>
  </si>
  <si>
    <t>K6NV77</t>
  </si>
  <si>
    <t>J8S4Z1</t>
  </si>
  <si>
    <t>F1WP78</t>
  </si>
  <si>
    <t>T9LIE3</t>
  </si>
  <si>
    <t>V3MSJ5</t>
  </si>
  <si>
    <t>N3P0T5</t>
  </si>
  <si>
    <t>U5CFV0</t>
  </si>
  <si>
    <t>V2SBH1</t>
  </si>
  <si>
    <t>H5FPW4</t>
  </si>
  <si>
    <t>I5X8G6</t>
  </si>
  <si>
    <t>Q0G4Z4</t>
  </si>
  <si>
    <t>D4XPQ0</t>
  </si>
  <si>
    <t>H7FRA0</t>
  </si>
  <si>
    <t>H5MRX3</t>
  </si>
  <si>
    <t>T6IS79</t>
  </si>
  <si>
    <t>L4EQZ6</t>
  </si>
  <si>
    <t>K6C310</t>
  </si>
  <si>
    <t>T4I8H7</t>
  </si>
  <si>
    <t>J3HF92</t>
  </si>
  <si>
    <t>V4PI61</t>
  </si>
  <si>
    <t>L7BGG7</t>
  </si>
  <si>
    <t>T9DX28</t>
  </si>
  <si>
    <t>T6IYI0</t>
  </si>
  <si>
    <t>V0E0U6</t>
  </si>
  <si>
    <t>I4V5R6</t>
  </si>
  <si>
    <t>I5IVC9</t>
  </si>
  <si>
    <t>I9CZ45</t>
  </si>
  <si>
    <t>E4CTA4</t>
  </si>
  <si>
    <t>I8C0T2</t>
  </si>
  <si>
    <t>V4Q8E1</t>
  </si>
  <si>
    <t>W3YAH1</t>
  </si>
  <si>
    <t>M7GY70</t>
  </si>
  <si>
    <t>N4F913</t>
  </si>
  <si>
    <t>I4UH22</t>
  </si>
  <si>
    <t>S0WAV1</t>
  </si>
  <si>
    <t>S2YKR4</t>
  </si>
  <si>
    <t>J1QC24</t>
  </si>
  <si>
    <t>W7DSF0</t>
  </si>
  <si>
    <t>J0E1U3</t>
  </si>
  <si>
    <t>J1H9W7</t>
  </si>
  <si>
    <t>G9ZTS9</t>
  </si>
  <si>
    <t>L7B6S8</t>
  </si>
  <si>
    <t>H5MRK7</t>
  </si>
  <si>
    <t>S0VVI1</t>
  </si>
  <si>
    <t>Q9RAT4</t>
  </si>
  <si>
    <t>T5RMU6</t>
  </si>
  <si>
    <t>W7DMV0</t>
  </si>
  <si>
    <t>T9P4H8</t>
  </si>
  <si>
    <t>F9DMZ8</t>
  </si>
  <si>
    <t>K6EDX4</t>
  </si>
  <si>
    <t>H7FR99</t>
  </si>
  <si>
    <t>I7UJF4</t>
  </si>
  <si>
    <t>I5CS91</t>
  </si>
  <si>
    <t>H5MPS3</t>
  </si>
  <si>
    <t>M7V3P8</t>
  </si>
  <si>
    <t>V1GVW1</t>
  </si>
  <si>
    <t>L4EI32</t>
  </si>
  <si>
    <t>W3YHD9</t>
  </si>
  <si>
    <t>T9DL62</t>
  </si>
  <si>
    <t>U8G5P0</t>
  </si>
  <si>
    <t>B5P0G7</t>
  </si>
  <si>
    <t>T4I710</t>
  </si>
  <si>
    <t>N5HJT1</t>
  </si>
  <si>
    <t>D4XML2</t>
  </si>
  <si>
    <t>I5CCL3</t>
  </si>
  <si>
    <t>I5IPN8</t>
  </si>
  <si>
    <t>N4EQ86</t>
  </si>
  <si>
    <t>R5PK43</t>
  </si>
  <si>
    <t>T6JI25</t>
  </si>
  <si>
    <t>J2V9R6</t>
  </si>
  <si>
    <t>M7VYD1</t>
  </si>
  <si>
    <t>I5D0B8</t>
  </si>
  <si>
    <t>L4EJH2</t>
  </si>
  <si>
    <t>U0ZMX2</t>
  </si>
  <si>
    <t>B5P5N1</t>
  </si>
  <si>
    <t>S0VQR0</t>
  </si>
  <si>
    <t>U1ABR2</t>
  </si>
  <si>
    <t>T5RJE8</t>
  </si>
  <si>
    <t>I8M2M0</t>
  </si>
  <si>
    <t>M7VPS9</t>
  </si>
  <si>
    <t>N4EUJ2</t>
  </si>
  <si>
    <t>T9N3I8</t>
  </si>
  <si>
    <t>I5ICK9</t>
  </si>
  <si>
    <t>I9DF68</t>
  </si>
  <si>
    <t>W1RR63</t>
  </si>
  <si>
    <t>W3YGA5</t>
  </si>
  <si>
    <t>I4UMA5</t>
  </si>
  <si>
    <t>S3XUN6</t>
  </si>
  <si>
    <t>T5RM11</t>
  </si>
  <si>
    <t>W1RT35</t>
  </si>
  <si>
    <t>T9NAF8</t>
  </si>
  <si>
    <t>T9CR10</t>
  </si>
  <si>
    <t>E4CRU4</t>
  </si>
  <si>
    <t>H7FUH2</t>
  </si>
  <si>
    <t>I5CCN2</t>
  </si>
  <si>
    <t>I4V5W3</t>
  </si>
  <si>
    <t>J2V8C4</t>
  </si>
  <si>
    <t>L7BI67</t>
  </si>
  <si>
    <t>L8TRC7</t>
  </si>
  <si>
    <t>M6Z5N6</t>
  </si>
  <si>
    <t>K6C4X1</t>
  </si>
  <si>
    <t>L4ENQ9</t>
  </si>
  <si>
    <t>F9DVN0</t>
  </si>
  <si>
    <t>U8G6Y2</t>
  </si>
  <si>
    <t>T9DTN8</t>
  </si>
  <si>
    <t>V0DE56</t>
  </si>
  <si>
    <t>H5MPM5</t>
  </si>
  <si>
    <t>V0DN58</t>
  </si>
  <si>
    <t>G6WWD2</t>
  </si>
  <si>
    <t>B5P5T0</t>
  </si>
  <si>
    <t>V1H3M8</t>
  </si>
  <si>
    <t>E4CRU3</t>
  </si>
  <si>
    <t>I5D044</t>
  </si>
  <si>
    <t>G9ZJX0</t>
  </si>
  <si>
    <t>S3XYG2</t>
  </si>
  <si>
    <t>U1AKB4</t>
  </si>
  <si>
    <t>U8G5Z5</t>
  </si>
  <si>
    <t>I5D168</t>
  </si>
  <si>
    <t>U1BMM4</t>
  </si>
  <si>
    <t>I9DGI4</t>
  </si>
  <si>
    <t>N5HAI4</t>
  </si>
  <si>
    <t>J2AXN4</t>
  </si>
  <si>
    <t>M7WGT3</t>
  </si>
  <si>
    <t>D4XL86</t>
  </si>
  <si>
    <t>J3HMM5</t>
  </si>
  <si>
    <t>Q0G5K1</t>
  </si>
  <si>
    <t>D4XM89</t>
  </si>
  <si>
    <t>J1Q015</t>
  </si>
  <si>
    <t>L7AYM3</t>
  </si>
  <si>
    <t>N4FB96</t>
  </si>
  <si>
    <t>S0W066</t>
  </si>
  <si>
    <t>U8FRE2</t>
  </si>
  <si>
    <t>F9DQG5</t>
  </si>
  <si>
    <t>G6WXZ7</t>
  </si>
  <si>
    <t>T9PAE5</t>
  </si>
  <si>
    <t>B5NXN2</t>
  </si>
  <si>
    <t>J3HFB1</t>
  </si>
  <si>
    <t>H7FP61</t>
  </si>
  <si>
    <t>I5CBE9</t>
  </si>
  <si>
    <t>M7GWF2</t>
  </si>
  <si>
    <t>R5PP43</t>
  </si>
  <si>
    <t>V0E0P8</t>
  </si>
  <si>
    <t>U1ABH2</t>
  </si>
  <si>
    <t>I5IVC7</t>
  </si>
  <si>
    <t>M7GPX7</t>
  </si>
  <si>
    <t>T5RLB6</t>
  </si>
  <si>
    <t>I9D4M5</t>
  </si>
  <si>
    <t>U1MM94</t>
  </si>
  <si>
    <t>T6JFP8</t>
  </si>
  <si>
    <t>I5CKB3</t>
  </si>
  <si>
    <t>M6Z1I4</t>
  </si>
  <si>
    <t>V1H3X4</t>
  </si>
  <si>
    <t>E4CRU2</t>
  </si>
  <si>
    <t>Q0G321</t>
  </si>
  <si>
    <t>U1MVT7</t>
  </si>
  <si>
    <t>D6LL31</t>
  </si>
  <si>
    <t>E7JG37</t>
  </si>
  <si>
    <t>E7JQT0</t>
  </si>
  <si>
    <t>E7P7Q5</t>
  </si>
  <si>
    <t>E7P821</t>
  </si>
  <si>
    <t>H5Q8R9</t>
  </si>
  <si>
    <t>K0W1L8</t>
  </si>
  <si>
    <t>N3T3N5</t>
  </si>
  <si>
    <t>N2K861</t>
  </si>
  <si>
    <t>R8WHM5</t>
  </si>
  <si>
    <t>K8N540</t>
  </si>
  <si>
    <t>S3U156</t>
  </si>
  <si>
    <t>S6TEW0</t>
  </si>
  <si>
    <t>V3AW21</t>
  </si>
  <si>
    <t>K5R5K9</t>
  </si>
  <si>
    <t>Q3YJ39</t>
  </si>
  <si>
    <t>N3TIA0</t>
  </si>
  <si>
    <t>N5S3V4</t>
  </si>
  <si>
    <t>D1PIF4</t>
  </si>
  <si>
    <t>U7IFZ1</t>
  </si>
  <si>
    <t>N2KE95</t>
  </si>
  <si>
    <t>V5ZFU8</t>
  </si>
  <si>
    <t>N5H039</t>
  </si>
  <si>
    <t>R0SYK9</t>
  </si>
  <si>
    <t>L6VPG6</t>
  </si>
  <si>
    <t>D6T4H9</t>
  </si>
  <si>
    <t>G5GQJ6</t>
  </si>
  <si>
    <t>N6C2I3</t>
  </si>
  <si>
    <t>N3TED4</t>
  </si>
  <si>
    <t>V7P4G3</t>
  </si>
  <si>
    <t>V4PGV5</t>
  </si>
  <si>
    <t>N7IZE6</t>
  </si>
  <si>
    <t>Q9RNH9</t>
  </si>
  <si>
    <t>V4P0Y0</t>
  </si>
  <si>
    <t>U1AKV4</t>
  </si>
  <si>
    <t>I9N863</t>
  </si>
  <si>
    <t>J0NJW8</t>
  </si>
  <si>
    <t>V6M3G6</t>
  </si>
  <si>
    <t>F9J5H3</t>
  </si>
  <si>
    <t>H5PY12</t>
  </si>
  <si>
    <t>R5ZA22</t>
  </si>
  <si>
    <t>V6MBM8</t>
  </si>
  <si>
    <t>D4FJA4</t>
  </si>
  <si>
    <t>U7IIH9</t>
  </si>
  <si>
    <t>U1BEA0</t>
  </si>
  <si>
    <t>F5QJ89</t>
  </si>
  <si>
    <t>N5DDU8</t>
  </si>
  <si>
    <t>V5ZEX3</t>
  </si>
  <si>
    <t>G2ZW98</t>
  </si>
  <si>
    <t>H5PVR7</t>
  </si>
  <si>
    <t>E8M1R4</t>
  </si>
  <si>
    <t>H8CRM7</t>
  </si>
  <si>
    <t>J4ULF5</t>
  </si>
  <si>
    <t>I9ZAW6</t>
  </si>
  <si>
    <t>U1AJD1</t>
  </si>
  <si>
    <t>V7P000</t>
  </si>
  <si>
    <t>Q7P9X6</t>
  </si>
  <si>
    <t>N2KLY4</t>
  </si>
  <si>
    <t>C8M5L1</t>
  </si>
  <si>
    <t>K5LGU7</t>
  </si>
  <si>
    <t>F5QHU4</t>
  </si>
  <si>
    <t>F8WZD3</t>
  </si>
  <si>
    <t>F9J7Z1</t>
  </si>
  <si>
    <t>D6T9S1</t>
  </si>
  <si>
    <t>F5QFH2</t>
  </si>
  <si>
    <t>L7EAI1</t>
  </si>
  <si>
    <t>V4PSH2</t>
  </si>
  <si>
    <t>V5ZFS1</t>
  </si>
  <si>
    <t>U6WE22</t>
  </si>
  <si>
    <t>E7JHH9</t>
  </si>
  <si>
    <t>N9LWQ3</t>
  </si>
  <si>
    <t>L1G252</t>
  </si>
  <si>
    <t>C8M5C4</t>
  </si>
  <si>
    <t>D1PMT0</t>
  </si>
  <si>
    <t>H0AKN7</t>
  </si>
  <si>
    <t>L6VJB6</t>
  </si>
  <si>
    <t>K5XQ18</t>
  </si>
  <si>
    <t>L1GH19</t>
  </si>
  <si>
    <t>L1GCG4</t>
  </si>
  <si>
    <t>S6WBM9</t>
  </si>
  <si>
    <t>H7U368</t>
  </si>
  <si>
    <t>J7XM02</t>
  </si>
  <si>
    <t>F4QKJ0</t>
  </si>
  <si>
    <t>J1J685</t>
  </si>
  <si>
    <t>T5DHF5</t>
  </si>
  <si>
    <t>E1CWZ4</t>
  </si>
  <si>
    <t>D2YIL3</t>
  </si>
  <si>
    <t>D2YDD6</t>
  </si>
  <si>
    <t>L7E1S4</t>
  </si>
  <si>
    <t>H5Q8M1</t>
  </si>
  <si>
    <t>M6C537</t>
  </si>
  <si>
    <t>N5E6Y7</t>
  </si>
  <si>
    <t>S6U751</t>
  </si>
  <si>
    <t>R0T0R0</t>
  </si>
  <si>
    <t>U1AYR0</t>
  </si>
  <si>
    <t>U6WBC2</t>
  </si>
  <si>
    <t>U6WH54</t>
  </si>
  <si>
    <t>U6VYE4</t>
  </si>
  <si>
    <t>K5R311</t>
  </si>
  <si>
    <t>E7P3V9</t>
  </si>
  <si>
    <t>N3TCW8</t>
  </si>
  <si>
    <t>U7ID12</t>
  </si>
  <si>
    <t>H7U242</t>
  </si>
  <si>
    <t>M6CDN9</t>
  </si>
  <si>
    <t>E7JHM4</t>
  </si>
  <si>
    <t>E1CS72</t>
  </si>
  <si>
    <t>V3AMZ9</t>
  </si>
  <si>
    <t>E1CXK0</t>
  </si>
  <si>
    <t>D2YJF9</t>
  </si>
  <si>
    <t>I9Z756</t>
  </si>
  <si>
    <t>F4QRU9</t>
  </si>
  <si>
    <t>K5LCG6</t>
  </si>
  <si>
    <t>N5RDA2</t>
  </si>
  <si>
    <t>S6UQJ8</t>
  </si>
  <si>
    <t>V7NTU2</t>
  </si>
  <si>
    <t>N9NBS6</t>
  </si>
  <si>
    <t>E7P453</t>
  </si>
  <si>
    <t>F4QMD1</t>
  </si>
  <si>
    <t>E8M5W5</t>
  </si>
  <si>
    <t>K0VQ27</t>
  </si>
  <si>
    <t>K5RUQ9</t>
  </si>
  <si>
    <t>S6VVU0</t>
  </si>
  <si>
    <t>N7JC69</t>
  </si>
  <si>
    <t>N2KDJ8</t>
  </si>
  <si>
    <t>E8M249</t>
  </si>
  <si>
    <t>R0TF03</t>
  </si>
  <si>
    <t>D6LQC6</t>
  </si>
  <si>
    <t>H1WZS6</t>
  </si>
  <si>
    <t>L6VL83</t>
  </si>
  <si>
    <t>K5L4M8</t>
  </si>
  <si>
    <t>I9EED0</t>
  </si>
  <si>
    <t>N6BJH8</t>
  </si>
  <si>
    <t>F9J3W4</t>
  </si>
  <si>
    <t>F2AE25</t>
  </si>
  <si>
    <t>S3SVA9</t>
  </si>
  <si>
    <t>G2ZW83</t>
  </si>
  <si>
    <t>D4FM56</t>
  </si>
  <si>
    <t>H0AI16</t>
  </si>
  <si>
    <t>F9J7B4</t>
  </si>
  <si>
    <t>L1GHB7</t>
  </si>
  <si>
    <t>F8X0K5</t>
  </si>
  <si>
    <t>K0VP36</t>
  </si>
  <si>
    <t>K8NI35</t>
  </si>
  <si>
    <t>H8CPY1</t>
  </si>
  <si>
    <t>S6U291</t>
  </si>
  <si>
    <t>N9LTZ9</t>
  </si>
  <si>
    <t>S6UJ64</t>
  </si>
  <si>
    <t>V3C0F3</t>
  </si>
  <si>
    <t>S6TBA4</t>
  </si>
  <si>
    <t>R8WAR4</t>
  </si>
  <si>
    <t>F5QFC3</t>
  </si>
  <si>
    <t>G2ZXN1</t>
  </si>
  <si>
    <t>V5ZJX6</t>
  </si>
  <si>
    <t>J7XAA2</t>
  </si>
  <si>
    <t>N5GN66</t>
  </si>
  <si>
    <t>U2LVT3</t>
  </si>
  <si>
    <t>L6VEK4</t>
  </si>
  <si>
    <t>F0E619</t>
  </si>
  <si>
    <t>H4F520</t>
  </si>
  <si>
    <t>H4FDL6</t>
  </si>
  <si>
    <t>H4BYS5</t>
  </si>
  <si>
    <t>H4WNK8</t>
  </si>
  <si>
    <t>H7S103</t>
  </si>
  <si>
    <t>M9C9N6</t>
  </si>
  <si>
    <t>S1VJT7</t>
  </si>
  <si>
    <t>M9AA50</t>
  </si>
  <si>
    <t>N4SLX6</t>
  </si>
  <si>
    <t>T0KI43</t>
  </si>
  <si>
    <t>L3RM84</t>
  </si>
  <si>
    <t>L3RJP7</t>
  </si>
  <si>
    <t>R0Y0H6</t>
  </si>
  <si>
    <t>N9QN07</t>
  </si>
  <si>
    <t>T0WD15</t>
  </si>
  <si>
    <t>J0GRZ5</t>
  </si>
  <si>
    <t>V6NQZ0</t>
  </si>
  <si>
    <t>T7A7X2</t>
  </si>
  <si>
    <t>V2AJK3</t>
  </si>
  <si>
    <t>T7B161</t>
  </si>
  <si>
    <t>F9RAH0</t>
  </si>
  <si>
    <t>L8C6F3</t>
  </si>
  <si>
    <t>T2VDH3</t>
  </si>
  <si>
    <t>M9CIW9</t>
  </si>
  <si>
    <t>M9ACC1</t>
  </si>
  <si>
    <t>M9AFV4</t>
  </si>
  <si>
    <t>T7ASM8</t>
  </si>
  <si>
    <t>U2Q7A0</t>
  </si>
  <si>
    <t>V7IMK0</t>
  </si>
  <si>
    <t>I5NNJ0</t>
  </si>
  <si>
    <t>U0S9I3</t>
  </si>
  <si>
    <t>U7H473</t>
  </si>
  <si>
    <t>J1WXY3</t>
  </si>
  <si>
    <t>V7IW80</t>
  </si>
  <si>
    <t>I2R524</t>
  </si>
  <si>
    <t>U7LJS8</t>
  </si>
  <si>
    <t>I5NCH1</t>
  </si>
  <si>
    <t>H4F2J6</t>
  </si>
  <si>
    <t>S1J0U9</t>
  </si>
  <si>
    <t>N5C028</t>
  </si>
  <si>
    <t>L8BW71</t>
  </si>
  <si>
    <t>T4X9U0</t>
  </si>
  <si>
    <t>F0EBS5</t>
  </si>
  <si>
    <t>K6BPJ9</t>
  </si>
  <si>
    <t>J1WL52</t>
  </si>
  <si>
    <t>V2DHJ4</t>
  </si>
  <si>
    <t>V2ACF7</t>
  </si>
  <si>
    <t>T2VH09</t>
  </si>
  <si>
    <t>W6N1Q3</t>
  </si>
  <si>
    <t>E7PRD8</t>
  </si>
  <si>
    <t>S7EJV8</t>
  </si>
  <si>
    <t>N4SRC5</t>
  </si>
  <si>
    <t>S7EEN3</t>
  </si>
  <si>
    <t>U7D8Q6</t>
  </si>
  <si>
    <t>V3M6X5</t>
  </si>
  <si>
    <t>H4WLT1</t>
  </si>
  <si>
    <t>L3RSE5</t>
  </si>
  <si>
    <t>V6NGM8</t>
  </si>
  <si>
    <t>U2D8D7</t>
  </si>
  <si>
    <t>I2R737</t>
  </si>
  <si>
    <t>I0K992</t>
  </si>
  <si>
    <t>I2UFM4</t>
  </si>
  <si>
    <t>N9QCK0</t>
  </si>
  <si>
    <t>V6NIP0</t>
  </si>
  <si>
    <t>T2GG55</t>
  </si>
  <si>
    <t>H4I870</t>
  </si>
  <si>
    <t>U2QT77</t>
  </si>
  <si>
    <t>S1WBC8</t>
  </si>
  <si>
    <t>T5WWJ4</t>
  </si>
  <si>
    <t>K5NYR3</t>
  </si>
  <si>
    <t>H4IAE0</t>
  </si>
  <si>
    <t>T2SLN6</t>
  </si>
  <si>
    <t>T7FZ60</t>
  </si>
  <si>
    <t>N4SGL8</t>
  </si>
  <si>
    <t>T7FVD1</t>
  </si>
  <si>
    <t>T4X8H0</t>
  </si>
  <si>
    <t>T5X0F2</t>
  </si>
  <si>
    <t>V8IL73</t>
  </si>
  <si>
    <t>V2A6D6</t>
  </si>
  <si>
    <t>E6KA66</t>
  </si>
  <si>
    <t>H4I6E1</t>
  </si>
  <si>
    <t>R0MBP7</t>
  </si>
  <si>
    <t>V6NAF2</t>
  </si>
  <si>
    <t>I2R363</t>
  </si>
  <si>
    <t>I5NSE1</t>
  </si>
  <si>
    <t>S1IAC4</t>
  </si>
  <si>
    <t>I2UR46</t>
  </si>
  <si>
    <t>U2S745</t>
  </si>
  <si>
    <t>T7GKI9</t>
  </si>
  <si>
    <t>W6MYG4</t>
  </si>
  <si>
    <t>U2DIJ4</t>
  </si>
  <si>
    <t>U2SPA0</t>
  </si>
  <si>
    <t>V7ISM0</t>
  </si>
  <si>
    <t>V7IWQ2</t>
  </si>
  <si>
    <t>E8KQS0</t>
  </si>
  <si>
    <t>M9BRZ5</t>
  </si>
  <si>
    <t>I2UMK7</t>
  </si>
  <si>
    <t>U0SF58</t>
  </si>
  <si>
    <t>T5WVU0</t>
  </si>
  <si>
    <t>I2QYZ9</t>
  </si>
  <si>
    <t>U0RBM4</t>
  </si>
  <si>
    <t>F5WL50</t>
  </si>
  <si>
    <t>E7PL20</t>
  </si>
  <si>
    <t>L8C5L2</t>
  </si>
  <si>
    <t>S1IUE8</t>
  </si>
  <si>
    <t>H4WQA6</t>
  </si>
  <si>
    <t>U7D7S1</t>
  </si>
  <si>
    <t>E6KB47</t>
  </si>
  <si>
    <t>F0E5N4</t>
  </si>
  <si>
    <t>E7PMW7</t>
  </si>
  <si>
    <t>F3CGN1</t>
  </si>
  <si>
    <t>H4F5H2</t>
  </si>
  <si>
    <t>H4BXP5</t>
  </si>
  <si>
    <t>R5XWQ8</t>
  </si>
  <si>
    <t>T0WGY1</t>
  </si>
  <si>
    <t>U7H1V7</t>
  </si>
  <si>
    <t>T5WR98</t>
  </si>
  <si>
    <t>V3NCM8</t>
  </si>
  <si>
    <t>V2D227</t>
  </si>
  <si>
    <t>U7YFF5</t>
  </si>
  <si>
    <t>F0DZT8</t>
  </si>
  <si>
    <t>F3CG54</t>
  </si>
  <si>
    <t>U7LIX1</t>
  </si>
  <si>
    <t>F9RAM6</t>
  </si>
  <si>
    <t>U7TUK8</t>
  </si>
  <si>
    <t>U7GTN3</t>
  </si>
  <si>
    <t>K5MPE0</t>
  </si>
  <si>
    <t>L3RRQ0</t>
  </si>
  <si>
    <t>J2PXD3</t>
  </si>
  <si>
    <t>R0ZYY9</t>
  </si>
  <si>
    <t>M9AFQ8</t>
  </si>
  <si>
    <t>S7D048</t>
  </si>
  <si>
    <t>T0WKR9</t>
  </si>
  <si>
    <t>U7D6B1</t>
  </si>
  <si>
    <t>H4WLN6</t>
  </si>
  <si>
    <t>K6CH03</t>
  </si>
  <si>
    <t>K5N875</t>
  </si>
  <si>
    <t>M6M0R8</t>
  </si>
  <si>
    <t>U0RF22</t>
  </si>
  <si>
    <t>U7D8E1</t>
  </si>
  <si>
    <t>V2BEI5</t>
  </si>
  <si>
    <t>I2URD7</t>
  </si>
  <si>
    <t>V3NF08</t>
  </si>
  <si>
    <t>K6C5H6</t>
  </si>
  <si>
    <t>T7A5A2</t>
  </si>
  <si>
    <t>F5WLX3</t>
  </si>
  <si>
    <t>F9RBF4</t>
  </si>
  <si>
    <t>S1VJB2</t>
  </si>
  <si>
    <t>N9S7T0</t>
  </si>
  <si>
    <t>F3CF47</t>
  </si>
  <si>
    <t>F3CGW7</t>
  </si>
  <si>
    <t>M6EA45</t>
  </si>
  <si>
    <t>U7GXW5</t>
  </si>
  <si>
    <t>F0DZ46</t>
  </si>
  <si>
    <t>I5NS94</t>
  </si>
  <si>
    <t>N4STJ2</t>
  </si>
  <si>
    <t>N9Q976</t>
  </si>
  <si>
    <t>F3C7T9</t>
  </si>
  <si>
    <t>F3CCP6</t>
  </si>
  <si>
    <t>C8RTY0</t>
  </si>
  <si>
    <t>C8RT74</t>
  </si>
  <si>
    <t>N9QE05</t>
  </si>
  <si>
    <t>L8C237</t>
  </si>
  <si>
    <t>T7G275</t>
  </si>
  <si>
    <t>T0J7V3</t>
  </si>
  <si>
    <t>F3C7T8</t>
  </si>
  <si>
    <t>A5JMF9</t>
  </si>
  <si>
    <t>N5C0G2</t>
  </si>
  <si>
    <t>F3C7F0</t>
  </si>
  <si>
    <t>V2D7A9</t>
  </si>
  <si>
    <t>I0KFK5</t>
  </si>
  <si>
    <t>E7PMM3</t>
  </si>
  <si>
    <t>M6DV88</t>
  </si>
  <si>
    <t>M9CIY5</t>
  </si>
  <si>
    <t>S1IZN0</t>
  </si>
  <si>
    <t>I2R6Z5</t>
  </si>
  <si>
    <t>V2DMS1</t>
  </si>
  <si>
    <t>H7S142</t>
  </si>
  <si>
    <t>K6AHT6</t>
  </si>
  <si>
    <t>M6M5Y8</t>
  </si>
  <si>
    <t>H4I695</t>
  </si>
  <si>
    <t>T2G703</t>
  </si>
  <si>
    <t>V2BSF2</t>
  </si>
  <si>
    <t>F9MVV2</t>
  </si>
  <si>
    <t>E8KQ12</t>
  </si>
  <si>
    <t>U7XV47</t>
  </si>
  <si>
    <t>G2F138</t>
  </si>
  <si>
    <t>G5MDL4</t>
  </si>
  <si>
    <t>S7F408</t>
  </si>
  <si>
    <t>N1XWK0</t>
  </si>
  <si>
    <t>N5WG82</t>
  </si>
  <si>
    <t>S6AXZ5</t>
  </si>
  <si>
    <t>V7SS27</t>
  </si>
  <si>
    <t>L6KTY6</t>
  </si>
  <si>
    <t>R5VN01</t>
  </si>
  <si>
    <t>R1AQZ3</t>
  </si>
  <si>
    <t>U2NSC2</t>
  </si>
  <si>
    <t>I9P9B1</t>
  </si>
  <si>
    <t>V2BZK8</t>
  </si>
  <si>
    <t>N8CRR1</t>
  </si>
  <si>
    <t>N8NB22</t>
  </si>
  <si>
    <t>S6ATJ2</t>
  </si>
  <si>
    <t>V7SZ01</t>
  </si>
  <si>
    <t>H3YL59</t>
  </si>
  <si>
    <t>F5W9T3</t>
  </si>
  <si>
    <t>H1FFE8</t>
  </si>
  <si>
    <t>G6X5M1</t>
  </si>
  <si>
    <t>V8WCM4</t>
  </si>
  <si>
    <t>G9UNF9</t>
  </si>
  <si>
    <t>C6YU77</t>
  </si>
  <si>
    <t>J0JP91</t>
  </si>
  <si>
    <t>N8PYR7</t>
  </si>
  <si>
    <t>F5L0C8</t>
  </si>
  <si>
    <t>I4HDR8</t>
  </si>
  <si>
    <t>G5MHT9</t>
  </si>
  <si>
    <t>H0LF35</t>
  </si>
  <si>
    <t>L6K4M6</t>
  </si>
  <si>
    <t>I5NTB5</t>
  </si>
  <si>
    <t>T6QRU6</t>
  </si>
  <si>
    <t>B5CQV8</t>
  </si>
  <si>
    <t>T9EWU4</t>
  </si>
  <si>
    <t>M3N2I4</t>
  </si>
  <si>
    <t>K0TSA1</t>
  </si>
  <si>
    <t>G9UVH9</t>
  </si>
  <si>
    <t>V8W8Q9</t>
  </si>
  <si>
    <t>I5P3D7</t>
  </si>
  <si>
    <t>T6Q6D4</t>
  </si>
  <si>
    <t>F3V1A1</t>
  </si>
  <si>
    <t>H1FH77</t>
  </si>
  <si>
    <t>D1QKT4</t>
  </si>
  <si>
    <t>M3LLC4</t>
  </si>
  <si>
    <t>R1A3K2</t>
  </si>
  <si>
    <t>J0BUX6</t>
  </si>
  <si>
    <t>R5N7W0</t>
  </si>
  <si>
    <t>T3YKI8</t>
  </si>
  <si>
    <t>T9F6C7</t>
  </si>
  <si>
    <t>V7SS79</t>
  </si>
  <si>
    <t>F5UJ64</t>
  </si>
  <si>
    <t>S6BH63</t>
  </si>
  <si>
    <t>T4XLR0</t>
  </si>
  <si>
    <t>T8D9S1</t>
  </si>
  <si>
    <t>F5MDV9</t>
  </si>
  <si>
    <t>V8W7M0</t>
  </si>
  <si>
    <t>H0LIY8</t>
  </si>
  <si>
    <t>T6R129</t>
  </si>
  <si>
    <t>I5NH79</t>
  </si>
  <si>
    <t>F3V246</t>
  </si>
  <si>
    <t>T4XPG1</t>
  </si>
  <si>
    <t>U8MB39</t>
  </si>
  <si>
    <t>B5CPY0</t>
  </si>
  <si>
    <t>F5L061</t>
  </si>
  <si>
    <t>H1FN84</t>
  </si>
  <si>
    <t>R0WHP0</t>
  </si>
  <si>
    <t>U8S8W2</t>
  </si>
  <si>
    <t>G2F1N0</t>
  </si>
  <si>
    <t>F5UC66</t>
  </si>
  <si>
    <t>T3YK41</t>
  </si>
  <si>
    <t>R5VSL9</t>
  </si>
  <si>
    <t>G2EYQ4</t>
  </si>
  <si>
    <t>T8DWC2</t>
  </si>
  <si>
    <t>S7GD64</t>
  </si>
  <si>
    <t>T8D7T9</t>
  </si>
  <si>
    <t>T9DTW7</t>
  </si>
  <si>
    <t>D1JS95</t>
  </si>
  <si>
    <t>L6JYR8</t>
  </si>
  <si>
    <t>L6KRK8</t>
  </si>
  <si>
    <t>R5JM23</t>
  </si>
  <si>
    <t>K0VH68</t>
  </si>
  <si>
    <t>S6ATL7</t>
  </si>
  <si>
    <t>H3YGK3</t>
  </si>
  <si>
    <t>L7DFF7</t>
  </si>
  <si>
    <t>R1ANX2</t>
  </si>
  <si>
    <t>D1JUR6</t>
  </si>
  <si>
    <t>T8DGJ4</t>
  </si>
  <si>
    <t>U8S4C3</t>
  </si>
  <si>
    <t>U8S9L0</t>
  </si>
  <si>
    <t>U8RU64</t>
  </si>
  <si>
    <t>V2BZF6</t>
  </si>
  <si>
    <t>L1PHK0</t>
  </si>
  <si>
    <t>N8BRE4</t>
  </si>
  <si>
    <t>H1FHC1</t>
  </si>
  <si>
    <t>G9UVD1</t>
  </si>
  <si>
    <t>H0LCW9</t>
  </si>
  <si>
    <t>N1YBB2</t>
  </si>
  <si>
    <t>R0X3H4</t>
  </si>
  <si>
    <t>V2C939</t>
  </si>
  <si>
    <t>F9H3D2</t>
  </si>
  <si>
    <t>F5W8D0</t>
  </si>
  <si>
    <t>K0UZ04</t>
  </si>
  <si>
    <t>R1BT00</t>
  </si>
  <si>
    <t>J1DA69</t>
  </si>
  <si>
    <t>N8NB29</t>
  </si>
  <si>
    <t>V7SK10</t>
  </si>
  <si>
    <t>I4HE94</t>
  </si>
  <si>
    <t>T6QK30</t>
  </si>
  <si>
    <t>V8W7A6</t>
  </si>
  <si>
    <t>G2F180</t>
  </si>
  <si>
    <t>D1QKN1</t>
  </si>
  <si>
    <t>K8M4P8</t>
  </si>
  <si>
    <t>S2W2C2</t>
  </si>
  <si>
    <t>R1BZY7</t>
  </si>
  <si>
    <t>N8PS43</t>
  </si>
  <si>
    <t>U2QZA1</t>
  </si>
  <si>
    <t>G6XDP6</t>
  </si>
  <si>
    <t>S7EVZ6</t>
  </si>
  <si>
    <t>U8MB52</t>
  </si>
  <si>
    <t>V2BV27</t>
  </si>
  <si>
    <t>G6X3W7</t>
  </si>
  <si>
    <t>R0WKI4</t>
  </si>
  <si>
    <t>V8WEZ3</t>
  </si>
  <si>
    <t>F3V144</t>
  </si>
  <si>
    <t>H3YHE2</t>
  </si>
  <si>
    <t>C6YTJ1</t>
  </si>
  <si>
    <t>K0UCV6</t>
  </si>
  <si>
    <t>S6APV0</t>
  </si>
  <si>
    <t>K8MPM7</t>
  </si>
  <si>
    <t>R1AT79</t>
  </si>
  <si>
    <t>I5P3K9</t>
  </si>
  <si>
    <t>U8MC72</t>
  </si>
  <si>
    <t>T9E9Y7</t>
  </si>
  <si>
    <t>N5WCU1</t>
  </si>
  <si>
    <t>R5JMW5</t>
  </si>
  <si>
    <t>U8MMN0</t>
  </si>
  <si>
    <t>K0V6L3</t>
  </si>
  <si>
    <t>L7DDR5</t>
  </si>
  <si>
    <t>F9K7L1</t>
  </si>
  <si>
    <t>M2ILU8</t>
  </si>
  <si>
    <t>K3KY94</t>
  </si>
  <si>
    <t>K3LN93</t>
  </si>
  <si>
    <t>M5PMF7</t>
  </si>
  <si>
    <t>R0BY20</t>
  </si>
  <si>
    <t>T4DBE1</t>
  </si>
  <si>
    <t>T8IJG4</t>
  </si>
  <si>
    <t>M7VVG8</t>
  </si>
  <si>
    <t>R5TE73</t>
  </si>
  <si>
    <t>T8IS21</t>
  </si>
  <si>
    <t>R8NZ27</t>
  </si>
  <si>
    <t>L4YFN4</t>
  </si>
  <si>
    <t>M7VQ96</t>
  </si>
  <si>
    <t>T4RLG2</t>
  </si>
  <si>
    <t>U2FZ59</t>
  </si>
  <si>
    <t>W0XYU1</t>
  </si>
  <si>
    <t>I9GJD4</t>
  </si>
  <si>
    <t>K5KMI9</t>
  </si>
  <si>
    <t>A6EHL5</t>
  </si>
  <si>
    <t>V0ZF64</t>
  </si>
  <si>
    <t>N6QV98</t>
  </si>
  <si>
    <t>E7MEG4</t>
  </si>
  <si>
    <t>V7E5S0</t>
  </si>
  <si>
    <t>M7VV89</t>
  </si>
  <si>
    <t>R6BXF0</t>
  </si>
  <si>
    <t>I7TZY1</t>
  </si>
  <si>
    <t>N9HY25</t>
  </si>
  <si>
    <t>U0UPS8</t>
  </si>
  <si>
    <t>A3IHU7</t>
  </si>
  <si>
    <t>E9XNP4</t>
  </si>
  <si>
    <t>K5FZB0</t>
  </si>
  <si>
    <t>M8HI03</t>
  </si>
  <si>
    <t>H7ZRU0</t>
  </si>
  <si>
    <t>L4YMH2</t>
  </si>
  <si>
    <t>W1N5Q5</t>
  </si>
  <si>
    <t>V3RD48</t>
  </si>
  <si>
    <t>M3SJR9</t>
  </si>
  <si>
    <t>E9XQK9</t>
  </si>
  <si>
    <t>V7DM98</t>
  </si>
  <si>
    <t>W1N467</t>
  </si>
  <si>
    <t>K5FTA4</t>
  </si>
  <si>
    <t>M1T3B7</t>
  </si>
  <si>
    <t>V7EC91</t>
  </si>
  <si>
    <t>U0WDE8</t>
  </si>
  <si>
    <t>T3UX78</t>
  </si>
  <si>
    <t>V7EDC6</t>
  </si>
  <si>
    <t>W0YBH8</t>
  </si>
  <si>
    <t>N2IHR1</t>
  </si>
  <si>
    <t>R0AEG6</t>
  </si>
  <si>
    <t>N0J460</t>
  </si>
  <si>
    <t>N7LRM1</t>
  </si>
  <si>
    <t>T4TV39</t>
  </si>
  <si>
    <t>W7ZHJ3</t>
  </si>
  <si>
    <t>I8K9C3</t>
  </si>
  <si>
    <t>K5JMU6</t>
  </si>
  <si>
    <t>N2I5Y0</t>
  </si>
  <si>
    <t>N3KXK1</t>
  </si>
  <si>
    <t>M8HPD6</t>
  </si>
  <si>
    <t>K8SG57</t>
  </si>
  <si>
    <t>T4RI37</t>
  </si>
  <si>
    <t>I8AF27</t>
  </si>
  <si>
    <t>W1NB06</t>
  </si>
  <si>
    <t>L4YC78</t>
  </si>
  <si>
    <t>E9XLX1</t>
  </si>
  <si>
    <t>K5EPV9</t>
  </si>
  <si>
    <t>K8SYU6</t>
  </si>
  <si>
    <t>W3I3X0</t>
  </si>
  <si>
    <t>V7E7H7</t>
  </si>
  <si>
    <t>W3HH35</t>
  </si>
  <si>
    <t>W7Z8X0</t>
  </si>
  <si>
    <t>S0G8S7</t>
  </si>
  <si>
    <t>U0V3T9</t>
  </si>
  <si>
    <t>T8HWX1</t>
  </si>
  <si>
    <t>W1N5Z1</t>
  </si>
  <si>
    <t>B7R897</t>
  </si>
  <si>
    <t>U3UV74</t>
  </si>
  <si>
    <t>V7E723</t>
  </si>
  <si>
    <t>N3K309</t>
  </si>
  <si>
    <t>T4DFL9</t>
  </si>
  <si>
    <t>R5U0F8</t>
  </si>
  <si>
    <t>I9SLG1</t>
  </si>
  <si>
    <t>N2I8V6</t>
  </si>
  <si>
    <t>S3WSE5</t>
  </si>
  <si>
    <t>V7DZV0</t>
  </si>
  <si>
    <t>F9PJX7</t>
  </si>
  <si>
    <t>U3UWC6</t>
  </si>
  <si>
    <t>R0AGS6</t>
  </si>
  <si>
    <t>F5IVY2</t>
  </si>
  <si>
    <t>H4D3G8</t>
  </si>
  <si>
    <t>V7DNR4</t>
  </si>
  <si>
    <t>U2HKY6</t>
  </si>
  <si>
    <t>V3Q1Z9</t>
  </si>
  <si>
    <t>V0ZTQ1</t>
  </si>
  <si>
    <t>N9I669</t>
  </si>
  <si>
    <t>W3I1S3</t>
  </si>
  <si>
    <t>K3LUL4</t>
  </si>
  <si>
    <t>K5KID1</t>
  </si>
  <si>
    <t>K5TJW6</t>
  </si>
  <si>
    <t>T4TTT1</t>
  </si>
  <si>
    <t>U6ZHX6</t>
  </si>
  <si>
    <t>W1N1Z0</t>
  </si>
  <si>
    <t>H3YN66</t>
  </si>
  <si>
    <t>F9N3D1</t>
  </si>
  <si>
    <t>T3UV35</t>
  </si>
  <si>
    <t>N3K4U6</t>
  </si>
  <si>
    <t>W0YCF7</t>
  </si>
  <si>
    <t>W3HVX2</t>
  </si>
  <si>
    <t>M7VGE9</t>
  </si>
  <si>
    <t>U6ZD42</t>
  </si>
  <si>
    <t>V8CYV7</t>
  </si>
  <si>
    <t>H4D5B1</t>
  </si>
  <si>
    <t>S0G9F0</t>
  </si>
  <si>
    <t>K8ST36</t>
  </si>
  <si>
    <t>R8PDA7</t>
  </si>
  <si>
    <t>V3RSY7</t>
  </si>
  <si>
    <t>F9PJD3</t>
  </si>
  <si>
    <t>V3Q7H8</t>
  </si>
  <si>
    <t>I9G9T4</t>
  </si>
  <si>
    <t>M2IRJ7</t>
  </si>
  <si>
    <t>K8SPF3</t>
  </si>
  <si>
    <t>T0V379</t>
  </si>
  <si>
    <t>N2IAC8</t>
  </si>
  <si>
    <t>U6ZCQ2</t>
  </si>
  <si>
    <t>B7RAA9</t>
  </si>
  <si>
    <t>H7ZPB6</t>
  </si>
  <si>
    <t>K3KZT6</t>
  </si>
  <si>
    <t>N9GI88</t>
  </si>
  <si>
    <t>U2FMP7</t>
  </si>
  <si>
    <t>V0Z8H8</t>
  </si>
  <si>
    <t>R6B3S9</t>
  </si>
  <si>
    <t>K5KS47</t>
  </si>
  <si>
    <t>M6LS98</t>
  </si>
  <si>
    <t>E7MF20</t>
  </si>
  <si>
    <t>F5IST3</t>
  </si>
  <si>
    <t>U6Z9C1</t>
  </si>
  <si>
    <t>L4XHV1</t>
  </si>
  <si>
    <t>N9HX19</t>
  </si>
  <si>
    <t>F9N3J4</t>
  </si>
  <si>
    <t>K5GC29</t>
  </si>
  <si>
    <t>N3KTR8</t>
  </si>
  <si>
    <t>U1FAL5</t>
  </si>
  <si>
    <t>A3IP72</t>
  </si>
  <si>
    <t>M8I533</t>
  </si>
  <si>
    <t>N7MPF3</t>
  </si>
  <si>
    <t>R6VGE4</t>
  </si>
  <si>
    <t>F9K756</t>
  </si>
  <si>
    <t>M6LGT4</t>
  </si>
  <si>
    <t>N6QNE2</t>
  </si>
  <si>
    <t>M5PK89</t>
  </si>
  <si>
    <t>N0IR44</t>
  </si>
  <si>
    <t>E9XQQ2</t>
  </si>
  <si>
    <t>V3SA54</t>
  </si>
  <si>
    <t>U1EW68</t>
  </si>
  <si>
    <t>A6EEQ9</t>
  </si>
  <si>
    <t>M5PKA4</t>
  </si>
  <si>
    <t>V0YET3</t>
  </si>
  <si>
    <t>T8IRF2</t>
  </si>
  <si>
    <t>K5UI13</t>
  </si>
  <si>
    <t>V7DUU9</t>
  </si>
  <si>
    <t>N0IRI7</t>
  </si>
  <si>
    <t>M1SGP6</t>
  </si>
  <si>
    <t>U2G754</t>
  </si>
  <si>
    <t>U2G381</t>
  </si>
  <si>
    <t>S3XDQ4</t>
  </si>
  <si>
    <t>K5UDL4</t>
  </si>
  <si>
    <t>U0UQ15</t>
  </si>
  <si>
    <t>M8HW18</t>
  </si>
  <si>
    <t>V3Q5Z3</t>
  </si>
  <si>
    <t>H3YN73</t>
  </si>
  <si>
    <t>E5CMT3</t>
  </si>
  <si>
    <t>F1U4V1</t>
  </si>
  <si>
    <t>G0F1B1</t>
  </si>
  <si>
    <t>S2FAW0</t>
  </si>
  <si>
    <t>J2B5D6</t>
  </si>
  <si>
    <t>J8JK01</t>
  </si>
  <si>
    <t>N9UYQ1</t>
  </si>
  <si>
    <t>S3LLY6</t>
  </si>
  <si>
    <t>S3KML5</t>
  </si>
  <si>
    <t>V1S2T5</t>
  </si>
  <si>
    <t>T5L5E2</t>
  </si>
  <si>
    <t>A8SZ55</t>
  </si>
  <si>
    <t>V8WX98</t>
  </si>
  <si>
    <t>N3E6X2</t>
  </si>
  <si>
    <t>V8GX47</t>
  </si>
  <si>
    <t>W3GVY8</t>
  </si>
  <si>
    <t>U1ULX9</t>
  </si>
  <si>
    <t>V1G1W4</t>
  </si>
  <si>
    <t>V8GIT7</t>
  </si>
  <si>
    <t>T7KA10</t>
  </si>
  <si>
    <t>V0KHU8</t>
  </si>
  <si>
    <t>V8X0T5</t>
  </si>
  <si>
    <t>G7A8L6</t>
  </si>
  <si>
    <t>T7JIP6</t>
  </si>
  <si>
    <t>C4FRW1</t>
  </si>
  <si>
    <t>R0X0Q4</t>
  </si>
  <si>
    <t>T5L687</t>
  </si>
  <si>
    <t>N3DVY9</t>
  </si>
  <si>
    <t>M2HLK4</t>
  </si>
  <si>
    <t>V8WXW2</t>
  </si>
  <si>
    <t>V8PRB6</t>
  </si>
  <si>
    <t>S1PRB5</t>
  </si>
  <si>
    <t>I2N8B3</t>
  </si>
  <si>
    <t>W0N9B7</t>
  </si>
  <si>
    <t>H0AW07</t>
  </si>
  <si>
    <t>S1NRP5</t>
  </si>
  <si>
    <t>S1Q1R7</t>
  </si>
  <si>
    <t>V0CGL8</t>
  </si>
  <si>
    <t>N9UB56</t>
  </si>
  <si>
    <t>W4UWQ3</t>
  </si>
  <si>
    <t>E6BCC6</t>
  </si>
  <si>
    <t>S2F463</t>
  </si>
  <si>
    <t>U1UUP7</t>
  </si>
  <si>
    <t>R5JWA8</t>
  </si>
  <si>
    <t>J0D7K2</t>
  </si>
  <si>
    <t>W0NCP4</t>
  </si>
  <si>
    <t>S2F0H1</t>
  </si>
  <si>
    <t>W3GTW2</t>
  </si>
  <si>
    <t>H3PWR4</t>
  </si>
  <si>
    <t>R5K0U3</t>
  </si>
  <si>
    <t>E6AYT7</t>
  </si>
  <si>
    <t>H8Z049</t>
  </si>
  <si>
    <t>I6CF52</t>
  </si>
  <si>
    <t>J1H4D7</t>
  </si>
  <si>
    <t>N9X5I5</t>
  </si>
  <si>
    <t>S3M8W2</t>
  </si>
  <si>
    <t>A7VNU8</t>
  </si>
  <si>
    <t>W3HTN5</t>
  </si>
  <si>
    <t>A8SYM5</t>
  </si>
  <si>
    <t>G0FA62</t>
  </si>
  <si>
    <t>W4V0J8</t>
  </si>
  <si>
    <t>I6C5E4</t>
  </si>
  <si>
    <t>W3HWG1</t>
  </si>
  <si>
    <t>G0FDU9</t>
  </si>
  <si>
    <t>A3ZE23</t>
  </si>
  <si>
    <t>I6CNN4</t>
  </si>
  <si>
    <t>T7JUX6</t>
  </si>
  <si>
    <t>E6B7J9</t>
  </si>
  <si>
    <t>J1CEL5</t>
  </si>
  <si>
    <t>W4UW30</t>
  </si>
  <si>
    <t>N3E7S6</t>
  </si>
  <si>
    <t>I2K4A3</t>
  </si>
  <si>
    <t>M2JUD5</t>
  </si>
  <si>
    <t>N9VY53</t>
  </si>
  <si>
    <t>N9U8V5</t>
  </si>
  <si>
    <t>N9VH88</t>
  </si>
  <si>
    <t>F1U4M1</t>
  </si>
  <si>
    <t>T5KIR8</t>
  </si>
  <si>
    <t>V0KP63</t>
  </si>
  <si>
    <t>V1RG07</t>
  </si>
  <si>
    <t>V1RYW9</t>
  </si>
  <si>
    <t>J1C1F6</t>
  </si>
  <si>
    <t>S2FGN4</t>
  </si>
  <si>
    <t>S3M7T9</t>
  </si>
  <si>
    <t>V0CL61</t>
  </si>
  <si>
    <t>S1PDZ0</t>
  </si>
  <si>
    <t>J8IQG7</t>
  </si>
  <si>
    <t>M6WRT7</t>
  </si>
  <si>
    <t>R6CUI0</t>
  </si>
  <si>
    <t>K9LPX2</t>
  </si>
  <si>
    <t>V0CPZ3</t>
  </si>
  <si>
    <t>N3EEF3</t>
  </si>
  <si>
    <t>A7VWI4</t>
  </si>
  <si>
    <t>V1FVC1</t>
  </si>
  <si>
    <t>V1G619</t>
  </si>
  <si>
    <t>A3ZFU5</t>
  </si>
  <si>
    <t>D7KAE3</t>
  </si>
  <si>
    <t>J1H6L8</t>
  </si>
  <si>
    <t>S2F6D9</t>
  </si>
  <si>
    <t>M2HSG9</t>
  </si>
  <si>
    <t>F1U4L9</t>
  </si>
  <si>
    <t>E6B7P5</t>
  </si>
  <si>
    <t>T7J6X0</t>
  </si>
  <si>
    <t>V8WZP1</t>
  </si>
  <si>
    <t>I2N700</t>
  </si>
  <si>
    <t>N9UAF5</t>
  </si>
  <si>
    <t>V0KGZ4</t>
  </si>
  <si>
    <t>N9VW03</t>
  </si>
  <si>
    <t>D7K664</t>
  </si>
  <si>
    <t>G0F967</t>
  </si>
  <si>
    <t>G9EWS6</t>
  </si>
  <si>
    <t>U2RI50</t>
  </si>
  <si>
    <t>S3KHX9</t>
  </si>
  <si>
    <t>V8Q7M1</t>
  </si>
  <si>
    <t>V1G9D3</t>
  </si>
  <si>
    <t>J1VGZ5</t>
  </si>
  <si>
    <t>S3L6W4</t>
  </si>
  <si>
    <t>J2B592</t>
  </si>
  <si>
    <t>R0XCZ1</t>
  </si>
  <si>
    <t>E5CKM0</t>
  </si>
  <si>
    <t>M6W8K0</t>
  </si>
  <si>
    <t>R7HKA6</t>
  </si>
  <si>
    <t>V0KB81</t>
  </si>
  <si>
    <t>T5L4W6</t>
  </si>
  <si>
    <t>V0D559</t>
  </si>
  <si>
    <t>H8YYK6</t>
  </si>
  <si>
    <t>V8X1K6</t>
  </si>
  <si>
    <t>U2PI52</t>
  </si>
  <si>
    <t>G7A9W9</t>
  </si>
  <si>
    <t>G7AH62</t>
  </si>
  <si>
    <t>H3PXR8</t>
  </si>
  <si>
    <t>V1Q558</t>
  </si>
  <si>
    <t>M2K741</t>
  </si>
  <si>
    <t>F1U4M0</t>
  </si>
  <si>
    <t>R0VSR2</t>
  </si>
  <si>
    <t>U1VM87</t>
  </si>
  <si>
    <t>I6CMU0</t>
  </si>
  <si>
    <t>H0ATK4</t>
  </si>
  <si>
    <t>A5ZNE1</t>
  </si>
  <si>
    <t>J0F5V6</t>
  </si>
  <si>
    <t>J2GYP6</t>
  </si>
  <si>
    <t>H4R7Q5</t>
  </si>
  <si>
    <t>N4DI29</t>
  </si>
  <si>
    <t>N4D657</t>
  </si>
  <si>
    <t>N4DBS1</t>
  </si>
  <si>
    <t>M5PUF2</t>
  </si>
  <si>
    <t>I4QXS6</t>
  </si>
  <si>
    <t>I4R3N3</t>
  </si>
  <si>
    <t>N5V629</t>
  </si>
  <si>
    <t>S6HG39</t>
  </si>
  <si>
    <t>U8CF37</t>
  </si>
  <si>
    <t>V6PWF5</t>
  </si>
  <si>
    <t>I5PN03</t>
  </si>
  <si>
    <t>T6B3N8</t>
  </si>
  <si>
    <t>V7XVE6</t>
  </si>
  <si>
    <t>S0SXU6</t>
  </si>
  <si>
    <t>U2FBF2</t>
  </si>
  <si>
    <t>N7VFT0</t>
  </si>
  <si>
    <t>N8BF98</t>
  </si>
  <si>
    <t>K8NHZ1</t>
  </si>
  <si>
    <t>H4QV79</t>
  </si>
  <si>
    <t>S0SR96</t>
  </si>
  <si>
    <t>T4V700</t>
  </si>
  <si>
    <t>H4EE82</t>
  </si>
  <si>
    <t>S7Y6S0</t>
  </si>
  <si>
    <t>D6J5X8</t>
  </si>
  <si>
    <t>U4XYT5</t>
  </si>
  <si>
    <t>T4V7Y9</t>
  </si>
  <si>
    <t>D6J886</t>
  </si>
  <si>
    <t>N7AYH6</t>
  </si>
  <si>
    <t>M9F8Z0</t>
  </si>
  <si>
    <t>J5B6B4</t>
  </si>
  <si>
    <t>J2FIY7</t>
  </si>
  <si>
    <t>K3TFS1</t>
  </si>
  <si>
    <t>M2EJ44</t>
  </si>
  <si>
    <t>R9LG39</t>
  </si>
  <si>
    <t>H4QZ52</t>
  </si>
  <si>
    <t>I8RTV2</t>
  </si>
  <si>
    <t>T5CEI4</t>
  </si>
  <si>
    <t>T5JZP4</t>
  </si>
  <si>
    <t>M5UFU1</t>
  </si>
  <si>
    <t>H5MCJ2</t>
  </si>
  <si>
    <t>T2W062</t>
  </si>
  <si>
    <t>K4SKI8</t>
  </si>
  <si>
    <t>H5EXW4</t>
  </si>
  <si>
    <t>H5MER8</t>
  </si>
  <si>
    <t>L4SGS7</t>
  </si>
  <si>
    <t>W1TTB1</t>
  </si>
  <si>
    <t>D7VX01</t>
  </si>
  <si>
    <t>H5LKP1</t>
  </si>
  <si>
    <t>V6PQ77</t>
  </si>
  <si>
    <t>I8S178</t>
  </si>
  <si>
    <t>W0TLV0</t>
  </si>
  <si>
    <t>R7IFS0</t>
  </si>
  <si>
    <t>J1VPS9</t>
  </si>
  <si>
    <t>D6J9Q5</t>
  </si>
  <si>
    <t>I8SDD6</t>
  </si>
  <si>
    <t>E7XMA5</t>
  </si>
  <si>
    <t>V7XRG6</t>
  </si>
  <si>
    <t>W6P7C3</t>
  </si>
  <si>
    <t>M2W7E2</t>
  </si>
  <si>
    <t>F3UIV3</t>
  </si>
  <si>
    <t>N8IJC4</t>
  </si>
  <si>
    <t>S0T8V6</t>
  </si>
  <si>
    <t>I4RQ44</t>
  </si>
  <si>
    <t>V6PY00</t>
  </si>
  <si>
    <t>H7TXT3</t>
  </si>
  <si>
    <t>W1KGW7</t>
  </si>
  <si>
    <t>V6PR64</t>
  </si>
  <si>
    <t>W1SMI0</t>
  </si>
  <si>
    <t>M9FEV6</t>
  </si>
  <si>
    <t>D7VX02</t>
  </si>
  <si>
    <t>H5EVE0</t>
  </si>
  <si>
    <t>H5LI84</t>
  </si>
  <si>
    <t>K4SGK7</t>
  </si>
  <si>
    <t>W1SMI4</t>
  </si>
  <si>
    <t>S6HHA0</t>
  </si>
  <si>
    <t>H5MAM7</t>
  </si>
  <si>
    <t>L5TPM5</t>
  </si>
  <si>
    <t>H5ESX9</t>
  </si>
  <si>
    <t>U4N936</t>
  </si>
  <si>
    <t>U2GRA0</t>
  </si>
  <si>
    <t>K3S6Y9</t>
  </si>
  <si>
    <t>J5B5N0</t>
  </si>
  <si>
    <t>A5ZND9</t>
  </si>
  <si>
    <t>M2GZH3</t>
  </si>
  <si>
    <t>T6AXS1</t>
  </si>
  <si>
    <t>I5NIG9</t>
  </si>
  <si>
    <t>K8G7I4</t>
  </si>
  <si>
    <t>W0TKR1</t>
  </si>
  <si>
    <t>K8G4D7</t>
  </si>
  <si>
    <t>V7XVK1</t>
  </si>
  <si>
    <t>T2VYK4</t>
  </si>
  <si>
    <t>E7XML9</t>
  </si>
  <si>
    <t>A5ZNB2</t>
  </si>
  <si>
    <t>J1W0N4</t>
  </si>
  <si>
    <t>M9G1C7</t>
  </si>
  <si>
    <t>U4NK81</t>
  </si>
  <si>
    <t>H5LGI8</t>
  </si>
  <si>
    <t>U4NL83</t>
  </si>
  <si>
    <t>V2L688</t>
  </si>
  <si>
    <t>W1KHQ5</t>
  </si>
  <si>
    <t>T6B0Q4</t>
  </si>
  <si>
    <t>U4NML2</t>
  </si>
  <si>
    <t>V8CDZ8</t>
  </si>
  <si>
    <t>K3TC32</t>
  </si>
  <si>
    <t>L4SLI0</t>
  </si>
  <si>
    <t>I5P6D2</t>
  </si>
  <si>
    <t>U4Y6A5</t>
  </si>
  <si>
    <t>V8CKA8</t>
  </si>
  <si>
    <t>W1TP63</t>
  </si>
  <si>
    <t>W1SP79</t>
  </si>
  <si>
    <t>L4SRK2</t>
  </si>
  <si>
    <t>H4EI12</t>
  </si>
  <si>
    <t>J0FRQ4</t>
  </si>
  <si>
    <t>J0F2H0</t>
  </si>
  <si>
    <t>K4SCV9</t>
  </si>
  <si>
    <t>K8GA44</t>
  </si>
  <si>
    <t>J1LFX1</t>
  </si>
  <si>
    <t>L5TTE8</t>
  </si>
  <si>
    <t>N7AT23</t>
  </si>
  <si>
    <t>N8IIC3</t>
  </si>
  <si>
    <t>V6PQW6</t>
  </si>
  <si>
    <t>J4QJB7</t>
  </si>
  <si>
    <t>R6L5M6</t>
  </si>
  <si>
    <t>U8CHX7</t>
  </si>
  <si>
    <t>E7XGD5</t>
  </si>
  <si>
    <t>M2GEK1</t>
  </si>
  <si>
    <t>R7IJR5</t>
  </si>
  <si>
    <t>V2LI58</t>
  </si>
  <si>
    <t>H7TY32</t>
  </si>
  <si>
    <t>J1VFW3</t>
  </si>
  <si>
    <t>M9FUZ1</t>
  </si>
  <si>
    <t>K8NMN0</t>
  </si>
  <si>
    <t>J5B0U3</t>
  </si>
  <si>
    <t>M2ETU6</t>
  </si>
  <si>
    <t>F3UI23</t>
  </si>
  <si>
    <t>U8D7L6</t>
  </si>
  <si>
    <t>I5PQT2</t>
  </si>
  <si>
    <t>T6BBT2</t>
  </si>
  <si>
    <t>H5MAI1</t>
  </si>
  <si>
    <t>N7VMK9</t>
  </si>
  <si>
    <t>R9LFL7</t>
  </si>
  <si>
    <t>A5JMG9</t>
  </si>
  <si>
    <t>M2U7L9</t>
  </si>
  <si>
    <t>S7Y4Y5</t>
  </si>
  <si>
    <t>N8A2Z6</t>
  </si>
  <si>
    <t>I4R8G4</t>
  </si>
  <si>
    <t>D7W3B6</t>
  </si>
  <si>
    <t>M6G5P5</t>
  </si>
  <si>
    <t>L5U0K7</t>
  </si>
  <si>
    <t>M5Q021</t>
  </si>
  <si>
    <t>J3A6L4</t>
  </si>
  <si>
    <t>S6HSM2</t>
  </si>
  <si>
    <t>D4WZ13</t>
  </si>
  <si>
    <t>N4DFI7</t>
  </si>
  <si>
    <t>S6HKI8</t>
  </si>
  <si>
    <t>U8CI81</t>
  </si>
  <si>
    <t>J1BT80</t>
  </si>
  <si>
    <t>L5U186</t>
  </si>
  <si>
    <t>N5V179</t>
  </si>
  <si>
    <t>D6J5T5</t>
  </si>
  <si>
    <t>K3TF56</t>
  </si>
  <si>
    <t>L4SSG4</t>
  </si>
  <si>
    <t>V2MA16</t>
  </si>
  <si>
    <t>H5LGE1</t>
  </si>
  <si>
    <t>S0SQW5</t>
  </si>
  <si>
    <t>J1VTB4</t>
  </si>
  <si>
    <t>V7XNL8</t>
  </si>
  <si>
    <t>K8GBL7</t>
  </si>
  <si>
    <t>M6GI72</t>
  </si>
  <si>
    <t>H5F8S2</t>
  </si>
  <si>
    <t>R6KFK5</t>
  </si>
  <si>
    <t>H4R7L0</t>
  </si>
  <si>
    <t>A2VHZ4</t>
  </si>
  <si>
    <t>F1Z5M4</t>
  </si>
  <si>
    <t>F3AZM2</t>
  </si>
  <si>
    <t>F3B149</t>
  </si>
  <si>
    <t>G2G9S3</t>
  </si>
  <si>
    <t>R7X1N3</t>
  </si>
  <si>
    <t>N8Z0G2</t>
  </si>
  <si>
    <t>L4LG27</t>
  </si>
  <si>
    <t>S3XP69</t>
  </si>
  <si>
    <t>M9GRG0</t>
  </si>
  <si>
    <t>I6C4Z2</t>
  </si>
  <si>
    <t>T7XYW7</t>
  </si>
  <si>
    <t>U5BI47</t>
  </si>
  <si>
    <t>U5ARY4</t>
  </si>
  <si>
    <t>S7CX39</t>
  </si>
  <si>
    <t>T8VH85</t>
  </si>
  <si>
    <t>W4SNN9</t>
  </si>
  <si>
    <t>W4SEC7</t>
  </si>
  <si>
    <t>T3KN95</t>
  </si>
  <si>
    <t>T4EER4</t>
  </si>
  <si>
    <t>W7CG17</t>
  </si>
  <si>
    <t>U6XKB5</t>
  </si>
  <si>
    <t>U4B6A1</t>
  </si>
  <si>
    <t>U7F934</t>
  </si>
  <si>
    <t>W7CAS7</t>
  </si>
  <si>
    <t>T4ED77</t>
  </si>
  <si>
    <t>T7XE52</t>
  </si>
  <si>
    <t>W3AUA2</t>
  </si>
  <si>
    <t>U5B8Y6</t>
  </si>
  <si>
    <t>W3AL06</t>
  </si>
  <si>
    <t>N8YX28</t>
  </si>
  <si>
    <t>T8VEL4</t>
  </si>
  <si>
    <t>T4ET61</t>
  </si>
  <si>
    <t>W1A0E5</t>
  </si>
  <si>
    <t>W3AKX4</t>
  </si>
  <si>
    <t>U7F2L1</t>
  </si>
  <si>
    <t>T8T552</t>
  </si>
  <si>
    <t>M9G011</t>
  </si>
  <si>
    <t>S3XK90</t>
  </si>
  <si>
    <t>U7F640</t>
  </si>
  <si>
    <t>S1VXW1</t>
  </si>
  <si>
    <t>U7ENG4</t>
  </si>
  <si>
    <t>W2U4J8</t>
  </si>
  <si>
    <t>W3ARF0</t>
  </si>
  <si>
    <t>W4SEC4</t>
  </si>
  <si>
    <t>L4LJQ4</t>
  </si>
  <si>
    <t>E9DNP0</t>
  </si>
  <si>
    <t>R7ICR8</t>
  </si>
  <si>
    <t>W3AMG3</t>
  </si>
  <si>
    <t>T0AX77</t>
  </si>
  <si>
    <t>M3P606</t>
  </si>
  <si>
    <t>F7TRG2</t>
  </si>
  <si>
    <t>V0HYN5</t>
  </si>
  <si>
    <t>S3Y431</t>
  </si>
  <si>
    <t>G9TTT3</t>
  </si>
  <si>
    <t>T2N068</t>
  </si>
  <si>
    <t>W2U790</t>
  </si>
  <si>
    <t>W4SLS5</t>
  </si>
  <si>
    <t>L4LRD6</t>
  </si>
  <si>
    <t>U7EY50</t>
  </si>
  <si>
    <t>U6U1K0</t>
  </si>
  <si>
    <t>W0ZYL5</t>
  </si>
  <si>
    <t>R7X185</t>
  </si>
  <si>
    <t>T8YLQ0</t>
  </si>
  <si>
    <t>M3SHT6</t>
  </si>
  <si>
    <t>G2GSK4</t>
  </si>
  <si>
    <t>G9U4D3</t>
  </si>
  <si>
    <t>T8YSJ4</t>
  </si>
  <si>
    <t>F3BC30</t>
  </si>
  <si>
    <t>N8AQT5</t>
  </si>
  <si>
    <t>K2K0I5</t>
  </si>
  <si>
    <t>U3GCK3</t>
  </si>
  <si>
    <t>W3AP21</t>
  </si>
  <si>
    <t>I6BZD2</t>
  </si>
  <si>
    <t>T8YH69</t>
  </si>
  <si>
    <t>N8VHZ1</t>
  </si>
  <si>
    <t>M2JD99</t>
  </si>
  <si>
    <t>R7X2B1</t>
  </si>
  <si>
    <t>R7IN27</t>
  </si>
  <si>
    <t>R7WYF5</t>
  </si>
  <si>
    <t>T8TKD7</t>
  </si>
  <si>
    <t>A2VLV9</t>
  </si>
  <si>
    <t>N7K6T5</t>
  </si>
  <si>
    <t>N5IYT2</t>
  </si>
  <si>
    <t>S7BQ79</t>
  </si>
  <si>
    <t>N7NFD1</t>
  </si>
  <si>
    <t>K8V4Q7</t>
  </si>
  <si>
    <t>U4ATI0</t>
  </si>
  <si>
    <t>G5JHU7</t>
  </si>
  <si>
    <t>H8C3N9</t>
  </si>
  <si>
    <t>T8WQ16</t>
  </si>
  <si>
    <t>J7X1U0</t>
  </si>
  <si>
    <t>T4EQI0</t>
  </si>
  <si>
    <t>R7WY48</t>
  </si>
  <si>
    <t>T3KK55</t>
  </si>
  <si>
    <t>K8UH14</t>
  </si>
  <si>
    <t>T8S6S3</t>
  </si>
  <si>
    <t>T7X6D7</t>
  </si>
  <si>
    <t>J8B5M6</t>
  </si>
  <si>
    <t>S1V6H2</t>
  </si>
  <si>
    <t>F3LDF5</t>
  </si>
  <si>
    <t>I6BVF2</t>
  </si>
  <si>
    <t>W2U4L5</t>
  </si>
  <si>
    <t>U3GH95</t>
  </si>
  <si>
    <t>E9DLJ7</t>
  </si>
  <si>
    <t>R7WY38</t>
  </si>
  <si>
    <t>N7PI24</t>
  </si>
  <si>
    <t>N7ZFX7</t>
  </si>
  <si>
    <t>N8YZH2</t>
  </si>
  <si>
    <t>I6C4U6</t>
  </si>
  <si>
    <t>J7X901</t>
  </si>
  <si>
    <t>T8YQL1</t>
  </si>
  <si>
    <t>S9Z908</t>
  </si>
  <si>
    <t>N5IWM2</t>
  </si>
  <si>
    <t>U3G645</t>
  </si>
  <si>
    <t>U6YFP4</t>
  </si>
  <si>
    <t>S1VP80</t>
  </si>
  <si>
    <t>K8UUR0</t>
  </si>
  <si>
    <t>N8U8E4</t>
  </si>
  <si>
    <t>G5JKR4</t>
  </si>
  <si>
    <t>F3LGY4</t>
  </si>
  <si>
    <t>A5JMF4</t>
  </si>
  <si>
    <t>R7I982</t>
  </si>
  <si>
    <t>E0Q0U3</t>
  </si>
  <si>
    <t>N9AFY5</t>
  </si>
  <si>
    <t>V0H0E4</t>
  </si>
  <si>
    <t>N7J8H0</t>
  </si>
  <si>
    <t>H8C116</t>
  </si>
  <si>
    <t>U6TS46</t>
  </si>
  <si>
    <t>S3XPJ1</t>
  </si>
  <si>
    <t>R9I676</t>
  </si>
  <si>
    <t>T8W072</t>
  </si>
  <si>
    <t>N8U9E7</t>
  </si>
  <si>
    <t>G9TVH8</t>
  </si>
  <si>
    <t>U3GA01</t>
  </si>
  <si>
    <t>J7XEP0</t>
  </si>
  <si>
    <t>U6XMZ1</t>
  </si>
  <si>
    <t>R7ILQ3</t>
  </si>
  <si>
    <t>R7X1G5</t>
  </si>
  <si>
    <t>K8URL1</t>
  </si>
  <si>
    <t>V0HG76</t>
  </si>
  <si>
    <t>F1ZAT3</t>
  </si>
  <si>
    <t>T8SSR3</t>
  </si>
  <si>
    <t>S9ZSD5</t>
  </si>
  <si>
    <t>T7XM80</t>
  </si>
  <si>
    <t>U6U018</t>
  </si>
  <si>
    <t>S7CXM0</t>
  </si>
  <si>
    <t>F7U2I0</t>
  </si>
  <si>
    <t>L4LRR4</t>
  </si>
  <si>
    <t>R7DXA5</t>
  </si>
  <si>
    <t>G2GHP4</t>
  </si>
  <si>
    <t>U7EHN0</t>
  </si>
  <si>
    <t>M2IH92</t>
  </si>
  <si>
    <t>F3LFU8</t>
  </si>
  <si>
    <t>U5B2T6</t>
  </si>
  <si>
    <t>M9GRC0</t>
  </si>
  <si>
    <t>R9I5Z6</t>
  </si>
  <si>
    <t>U6YSC8</t>
  </si>
  <si>
    <t>V0HHS4</t>
  </si>
  <si>
    <t>G2GTR8</t>
  </si>
  <si>
    <t>U6UTK7</t>
  </si>
  <si>
    <t>M8NF37</t>
  </si>
  <si>
    <t>N3VED2</t>
  </si>
  <si>
    <t>T9NLV3</t>
  </si>
  <si>
    <t>W6WX14</t>
  </si>
  <si>
    <t>F7NGL3</t>
  </si>
  <si>
    <t>N6E5D5</t>
  </si>
  <si>
    <t>T0MZT0</t>
  </si>
  <si>
    <t>N7NGL1</t>
  </si>
  <si>
    <t>R5DW56</t>
  </si>
  <si>
    <t>K6XNZ8</t>
  </si>
  <si>
    <t>R7RME7</t>
  </si>
  <si>
    <t>T7I6B7</t>
  </si>
  <si>
    <t>F7R2D0</t>
  </si>
  <si>
    <t>T4LKP5</t>
  </si>
  <si>
    <t>T5YA37</t>
  </si>
  <si>
    <t>T4LLV9</t>
  </si>
  <si>
    <t>K3IB84</t>
  </si>
  <si>
    <t>J8PWB6</t>
  </si>
  <si>
    <t>W3PMX4</t>
  </si>
  <si>
    <t>M8N3X7</t>
  </si>
  <si>
    <t>T7HRV2</t>
  </si>
  <si>
    <t>T7HCI1</t>
  </si>
  <si>
    <t>E8EYY4</t>
  </si>
  <si>
    <t>T4ZKS1</t>
  </si>
  <si>
    <t>M8E9G4</t>
  </si>
  <si>
    <t>N3UI19</t>
  </si>
  <si>
    <t>B2NWT9</t>
  </si>
  <si>
    <t>V3TKL0</t>
  </si>
  <si>
    <t>V8IX71</t>
  </si>
  <si>
    <t>M8NFE1</t>
  </si>
  <si>
    <t>R0U6L4</t>
  </si>
  <si>
    <t>J8TBQ0</t>
  </si>
  <si>
    <t>N5ASM4</t>
  </si>
  <si>
    <t>W1HTZ8</t>
  </si>
  <si>
    <t>W6X3C8</t>
  </si>
  <si>
    <t>T8P8Z5</t>
  </si>
  <si>
    <t>F7NGL7</t>
  </si>
  <si>
    <t>V7M349</t>
  </si>
  <si>
    <t>E7Z0N7</t>
  </si>
  <si>
    <t>W1HS05</t>
  </si>
  <si>
    <t>N7Q5L1</t>
  </si>
  <si>
    <t>T5XSM8</t>
  </si>
  <si>
    <t>T8PL01</t>
  </si>
  <si>
    <t>T5KVC8</t>
  </si>
  <si>
    <t>T5XUM8</t>
  </si>
  <si>
    <t>K6WWA2</t>
  </si>
  <si>
    <t>W7UIZ5</t>
  </si>
  <si>
    <t>R5LPH7</t>
  </si>
  <si>
    <t>E7YTI7</t>
  </si>
  <si>
    <t>L4V0P3</t>
  </si>
  <si>
    <t>I4SIN4</t>
  </si>
  <si>
    <t>W1HNJ1</t>
  </si>
  <si>
    <t>N3F796</t>
  </si>
  <si>
    <t>E8F305</t>
  </si>
  <si>
    <t>M3Q6V2</t>
  </si>
  <si>
    <t>E4EX05</t>
  </si>
  <si>
    <t>K3JCD9</t>
  </si>
  <si>
    <t>W7UCX8</t>
  </si>
  <si>
    <t>T9PJT6</t>
  </si>
  <si>
    <t>W1HS01</t>
  </si>
  <si>
    <t>W6XB70</t>
  </si>
  <si>
    <t>E7YNU2</t>
  </si>
  <si>
    <t>W6WYC2</t>
  </si>
  <si>
    <t>I4T5M9</t>
  </si>
  <si>
    <t>F7NJF1</t>
  </si>
  <si>
    <t>S6QNT6</t>
  </si>
  <si>
    <t>R5LDU9</t>
  </si>
  <si>
    <t>W1HSM2</t>
  </si>
  <si>
    <t>S4JSG0</t>
  </si>
  <si>
    <t>N3UQ21</t>
  </si>
  <si>
    <t>I4SLR2</t>
  </si>
  <si>
    <t>W6WZ09</t>
  </si>
  <si>
    <t>H7T0G0</t>
  </si>
  <si>
    <t>R5DVJ7</t>
  </si>
  <si>
    <t>E7YTA8</t>
  </si>
  <si>
    <t>H7SWG5</t>
  </si>
  <si>
    <t>K2I3C5</t>
  </si>
  <si>
    <t>M3GD83</t>
  </si>
  <si>
    <t>S6QP56</t>
  </si>
  <si>
    <t>N8F805</t>
  </si>
  <si>
    <t>R5JL58</t>
  </si>
  <si>
    <t>T5LEI0</t>
  </si>
  <si>
    <t>V3TI01</t>
  </si>
  <si>
    <t>M6PXA0</t>
  </si>
  <si>
    <t>T8QB34</t>
  </si>
  <si>
    <t>E7Z0I8</t>
  </si>
  <si>
    <t>I9ULW9</t>
  </si>
  <si>
    <t>D4TR63</t>
  </si>
  <si>
    <t>F7NGL5</t>
  </si>
  <si>
    <t>J8SV77</t>
  </si>
  <si>
    <t>T5L1R3</t>
  </si>
  <si>
    <t>G2FZY1</t>
  </si>
  <si>
    <t>K3ILC7</t>
  </si>
  <si>
    <t>M3GS66</t>
  </si>
  <si>
    <t>A2P5V8</t>
  </si>
  <si>
    <t>M3FZ73</t>
  </si>
  <si>
    <t>N3UUP0</t>
  </si>
  <si>
    <t>T0MNL4</t>
  </si>
  <si>
    <t>N3FNN6</t>
  </si>
  <si>
    <t>T7I3M6</t>
  </si>
  <si>
    <t>R0VW09</t>
  </si>
  <si>
    <t>S4KU37</t>
  </si>
  <si>
    <t>R7RBQ8</t>
  </si>
  <si>
    <t>M7A6Y4</t>
  </si>
  <si>
    <t>I9U4X7</t>
  </si>
  <si>
    <t>A2PBC3</t>
  </si>
  <si>
    <t>S4KWE8</t>
  </si>
  <si>
    <t>N5B026</t>
  </si>
  <si>
    <t>H7TJ03</t>
  </si>
  <si>
    <t>E4EYA0</t>
  </si>
  <si>
    <t>M3GYN9</t>
  </si>
  <si>
    <t>F7NGM0</t>
  </si>
  <si>
    <t>K6XG94</t>
  </si>
  <si>
    <t>E4DB03</t>
  </si>
  <si>
    <t>N7NM99</t>
  </si>
  <si>
    <t>A4NLZ6</t>
  </si>
  <si>
    <t>I4T5S1</t>
  </si>
  <si>
    <t>M6ZQ11</t>
  </si>
  <si>
    <t>R0W3B7</t>
  </si>
  <si>
    <t>K9LP36</t>
  </si>
  <si>
    <t>I7L4P1</t>
  </si>
  <si>
    <t>S6QGV1</t>
  </si>
  <si>
    <t>E4EYA1</t>
  </si>
  <si>
    <t>N6EII4</t>
  </si>
  <si>
    <t>L4V0R5</t>
  </si>
  <si>
    <t>J8PZT5</t>
  </si>
  <si>
    <t>R7RK21</t>
  </si>
  <si>
    <t>S6RIG8</t>
  </si>
  <si>
    <t>K6X2P2</t>
  </si>
  <si>
    <t>V3V255</t>
  </si>
  <si>
    <t>M7ACH1</t>
  </si>
  <si>
    <t>E8F0I8</t>
  </si>
  <si>
    <t>T9NQ85</t>
  </si>
  <si>
    <t>N7Q4L2</t>
  </si>
  <si>
    <t>M8DJC1</t>
  </si>
  <si>
    <t>T5XQC3</t>
  </si>
  <si>
    <t>K2I7Y3</t>
  </si>
  <si>
    <t>M6Q5H6</t>
  </si>
  <si>
    <t>E4DB04</t>
  </si>
  <si>
    <t>K6XQR6</t>
  </si>
  <si>
    <t>M8NFX6</t>
  </si>
  <si>
    <t>F3SZE1</t>
  </si>
  <si>
    <t>G7FWN6</t>
  </si>
  <si>
    <t>H3TGS0</t>
  </si>
  <si>
    <t>I0WDB0</t>
  </si>
  <si>
    <t>J1WUE5</t>
  </si>
  <si>
    <t>V3INU3</t>
  </si>
  <si>
    <t>T5YK73</t>
  </si>
  <si>
    <t>U0FWE6</t>
  </si>
  <si>
    <t>G7FLP1</t>
  </si>
  <si>
    <t>E9TIE1</t>
  </si>
  <si>
    <t>S3WT10</t>
  </si>
  <si>
    <t>L7AMF4</t>
  </si>
  <si>
    <t>T5YZM9</t>
  </si>
  <si>
    <t>T6MA50</t>
  </si>
  <si>
    <t>T5YT81</t>
  </si>
  <si>
    <t>U1EWT1</t>
  </si>
  <si>
    <t>W7ZQA7</t>
  </si>
  <si>
    <t>E9TF26</t>
  </si>
  <si>
    <t>I9P0E5</t>
  </si>
  <si>
    <t>I9Z7S0</t>
  </si>
  <si>
    <t>C2JAN3</t>
  </si>
  <si>
    <t>L0GY74</t>
  </si>
  <si>
    <t>S3V883</t>
  </si>
  <si>
    <t>B5W5T1</t>
  </si>
  <si>
    <t>H5PG76</t>
  </si>
  <si>
    <t>J2PY25</t>
  </si>
  <si>
    <t>K1CVK9</t>
  </si>
  <si>
    <t>W4MWD7</t>
  </si>
  <si>
    <t>R7PFB9</t>
  </si>
  <si>
    <t>F1WYW3</t>
  </si>
  <si>
    <t>H5PJ57</t>
  </si>
  <si>
    <t>N1SM18</t>
  </si>
  <si>
    <t>M2DK27</t>
  </si>
  <si>
    <t>E9TG68</t>
  </si>
  <si>
    <t>K1C3P6</t>
  </si>
  <si>
    <t>N4BS58</t>
  </si>
  <si>
    <t>A2VZS6</t>
  </si>
  <si>
    <t>N1SLH1</t>
  </si>
  <si>
    <t>N4BIV5</t>
  </si>
  <si>
    <t>T6MFF3</t>
  </si>
  <si>
    <t>S3R4S3</t>
  </si>
  <si>
    <t>T6LUP8</t>
  </si>
  <si>
    <t>I2ZK13</t>
  </si>
  <si>
    <t>U1EUK5</t>
  </si>
  <si>
    <t>A2VY16</t>
  </si>
  <si>
    <t>H3TDH4</t>
  </si>
  <si>
    <t>H5PED8</t>
  </si>
  <si>
    <t>U0H0V2</t>
  </si>
  <si>
    <t>U1ESV7</t>
  </si>
  <si>
    <t>W4MYZ7</t>
  </si>
  <si>
    <t>N4BMD2</t>
  </si>
  <si>
    <t>V1V4A8</t>
  </si>
  <si>
    <t>V3IX65</t>
  </si>
  <si>
    <t>H3T7F4</t>
  </si>
  <si>
    <t>I2ZYA9</t>
  </si>
  <si>
    <t>N1SI11</t>
  </si>
  <si>
    <t>N9QKT5</t>
  </si>
  <si>
    <t>U4JV59</t>
  </si>
  <si>
    <t>D1D421</t>
  </si>
  <si>
    <t>F0FKU5</t>
  </si>
  <si>
    <t>D0SI37</t>
  </si>
  <si>
    <t>H3TJ00</t>
  </si>
  <si>
    <t>J0HPG8</t>
  </si>
  <si>
    <t>U8K5S7</t>
  </si>
  <si>
    <t>V8C2Z6</t>
  </si>
  <si>
    <t>R7PFD2</t>
  </si>
  <si>
    <t>D0SQ49</t>
  </si>
  <si>
    <t>G7FLI3</t>
  </si>
  <si>
    <t>R7PIJ2</t>
  </si>
  <si>
    <t>W4MYK4</t>
  </si>
  <si>
    <t>E7FZ06</t>
  </si>
  <si>
    <t>D6ELV9</t>
  </si>
  <si>
    <t>S4NQA7</t>
  </si>
  <si>
    <t>I2ZXK4</t>
  </si>
  <si>
    <t>F3JL38</t>
  </si>
  <si>
    <t>M0Q643</t>
  </si>
  <si>
    <t>E1L5H1</t>
  </si>
  <si>
    <t>L7AZA7</t>
  </si>
  <si>
    <t>R8WE43</t>
  </si>
  <si>
    <t>G7FWK7</t>
  </si>
  <si>
    <t>W4N1R4</t>
  </si>
  <si>
    <t>F3JSK6</t>
  </si>
  <si>
    <t>N6E7Z7</t>
  </si>
  <si>
    <t>T5D731</t>
  </si>
  <si>
    <t>U0GSE1</t>
  </si>
  <si>
    <t>D1F167</t>
  </si>
  <si>
    <t>W8A135</t>
  </si>
  <si>
    <t>N8LH36</t>
  </si>
  <si>
    <t>N5GTI5</t>
  </si>
  <si>
    <t>E2PIA8</t>
  </si>
  <si>
    <t>S7XAK8</t>
  </si>
  <si>
    <t>M0Q722</t>
  </si>
  <si>
    <t>D0SR13</t>
  </si>
  <si>
    <t>F3SYM7</t>
  </si>
  <si>
    <t>J2Q9W7</t>
  </si>
  <si>
    <t>N8LGB8</t>
  </si>
  <si>
    <t>N6DFB9</t>
  </si>
  <si>
    <t>I8UAR9</t>
  </si>
  <si>
    <t>I9P535</t>
  </si>
  <si>
    <t>V3K3E4</t>
  </si>
  <si>
    <t>A2VZQ4</t>
  </si>
  <si>
    <t>V1UR55</t>
  </si>
  <si>
    <t>T0UXW4</t>
  </si>
  <si>
    <t>C2JFB7</t>
  </si>
  <si>
    <t>B5W642</t>
  </si>
  <si>
    <t>T5YG41</t>
  </si>
  <si>
    <t>G7FSY4</t>
  </si>
  <si>
    <t>D1D7B4</t>
  </si>
  <si>
    <t>U8K8Q7</t>
  </si>
  <si>
    <t>U8KJA7</t>
  </si>
  <si>
    <t>S4MXV5</t>
  </si>
  <si>
    <t>S7W375</t>
  </si>
  <si>
    <t>U8KXG1</t>
  </si>
  <si>
    <t>M0QA81</t>
  </si>
  <si>
    <t>N4C096</t>
  </si>
  <si>
    <t>S3UY70</t>
  </si>
  <si>
    <t>U1EVY3</t>
  </si>
  <si>
    <t>S7W3A1</t>
  </si>
  <si>
    <t>V1VJJ0</t>
  </si>
  <si>
    <t>G7FKZ6</t>
  </si>
  <si>
    <t>R7P4L0</t>
  </si>
  <si>
    <t>U4JGP2</t>
  </si>
  <si>
    <t>V1VC09</t>
  </si>
  <si>
    <t>D1D2S2</t>
  </si>
  <si>
    <t>N9QJH2</t>
  </si>
  <si>
    <t>T6MPK4</t>
  </si>
  <si>
    <t>D0SPT6</t>
  </si>
  <si>
    <t>F3JPQ1</t>
  </si>
  <si>
    <t>L7AZ56</t>
  </si>
  <si>
    <t>S3X9U6</t>
  </si>
  <si>
    <t>I2ZJL9</t>
  </si>
  <si>
    <t>R7NXT4</t>
  </si>
  <si>
    <t>E9TII8</t>
  </si>
  <si>
    <t>F9GNP9</t>
  </si>
  <si>
    <t>I0W7B0</t>
  </si>
  <si>
    <t>K1DHC1</t>
  </si>
  <si>
    <t>L0GZI1</t>
  </si>
  <si>
    <t>F0FK23</t>
  </si>
  <si>
    <t>F1WZD0</t>
  </si>
  <si>
    <t>L7B3K3</t>
  </si>
  <si>
    <t>U0H3J1</t>
  </si>
  <si>
    <t>N9NYU3</t>
  </si>
  <si>
    <t>A5JMF3</t>
  </si>
  <si>
    <t>C2J8P0</t>
  </si>
  <si>
    <t>D1D7B5</t>
  </si>
  <si>
    <t>T0XJ48</t>
  </si>
  <si>
    <t>S3R204</t>
  </si>
  <si>
    <t>A2W2G3</t>
  </si>
  <si>
    <t>G7G119</t>
  </si>
  <si>
    <t>G7G758</t>
  </si>
  <si>
    <t>K1C5L8</t>
  </si>
  <si>
    <t>F3JNY5</t>
  </si>
  <si>
    <t>S3V1K4</t>
  </si>
  <si>
    <t>E1LLG0</t>
  </si>
  <si>
    <t>D1F057</t>
  </si>
  <si>
    <t>E2PD33</t>
  </si>
  <si>
    <t>L0GUS2</t>
  </si>
  <si>
    <t>M2DAP3</t>
  </si>
  <si>
    <t>N5GTT0</t>
  </si>
  <si>
    <t>S7W286</t>
  </si>
  <si>
    <t>T0WL07</t>
  </si>
  <si>
    <t>N1SPN6</t>
  </si>
  <si>
    <t>D6ERL9</t>
  </si>
  <si>
    <t>V3IME3</t>
  </si>
  <si>
    <t>H5PE93</t>
  </si>
  <si>
    <t>R8WHK2</t>
  </si>
  <si>
    <t>A6G1Y2</t>
  </si>
  <si>
    <t>E9Z7X0</t>
  </si>
  <si>
    <t>F5Q3Y0</t>
  </si>
  <si>
    <t>F5Q319</t>
  </si>
  <si>
    <t>L7ERG0</t>
  </si>
  <si>
    <t>N1G1S6</t>
  </si>
  <si>
    <t>S7VH37</t>
  </si>
  <si>
    <t>N5Q2G4</t>
  </si>
  <si>
    <t>I5E3Y5</t>
  </si>
  <si>
    <t>I9X159</t>
  </si>
  <si>
    <t>U2AML6</t>
  </si>
  <si>
    <t>U9AES1</t>
  </si>
  <si>
    <t>T7UYS9</t>
  </si>
  <si>
    <t>V5PEJ9</t>
  </si>
  <si>
    <t>A6G875</t>
  </si>
  <si>
    <t>H7WPJ8</t>
  </si>
  <si>
    <t>I0P360</t>
  </si>
  <si>
    <t>J0SAH8</t>
  </si>
  <si>
    <t>W7QI06</t>
  </si>
  <si>
    <t>E0QCZ3</t>
  </si>
  <si>
    <t>B0GTK7</t>
  </si>
  <si>
    <t>K0QUK4</t>
  </si>
  <si>
    <t>T7LM14</t>
  </si>
  <si>
    <t>U2AKJ8</t>
  </si>
  <si>
    <t>T7V3P6</t>
  </si>
  <si>
    <t>R6KUI6</t>
  </si>
  <si>
    <t>D8C3D8</t>
  </si>
  <si>
    <t>F5Q027</t>
  </si>
  <si>
    <t>G6FUQ8</t>
  </si>
  <si>
    <t>J8C036</t>
  </si>
  <si>
    <t>U2ZCF4</t>
  </si>
  <si>
    <t>S7VIF2</t>
  </si>
  <si>
    <t>L6W7K2</t>
  </si>
  <si>
    <t>W3WCW2</t>
  </si>
  <si>
    <t>H0F0T4</t>
  </si>
  <si>
    <t>H0FF13</t>
  </si>
  <si>
    <t>N6F1Y3</t>
  </si>
  <si>
    <t>D8BVK4</t>
  </si>
  <si>
    <t>K8R6A6</t>
  </si>
  <si>
    <t>W3W1Q6</t>
  </si>
  <si>
    <t>T5EZG9</t>
  </si>
  <si>
    <t>C0BHM2</t>
  </si>
  <si>
    <t>H0FF08</t>
  </si>
  <si>
    <t>K0QCX0</t>
  </si>
  <si>
    <t>J9BV98</t>
  </si>
  <si>
    <t>K8QWI7</t>
  </si>
  <si>
    <t>L6I821</t>
  </si>
  <si>
    <t>B0GRB6</t>
  </si>
  <si>
    <t>W7QC41</t>
  </si>
  <si>
    <t>D8C4Q1</t>
  </si>
  <si>
    <t>F5Q0B7</t>
  </si>
  <si>
    <t>I5EGA6</t>
  </si>
  <si>
    <t>I0NI43</t>
  </si>
  <si>
    <t>E8HCN6</t>
  </si>
  <si>
    <t>S3R6Z2</t>
  </si>
  <si>
    <t>S7WJC0</t>
  </si>
  <si>
    <t>W3WI43</t>
  </si>
  <si>
    <t>K8QXX5</t>
  </si>
  <si>
    <t>W3W9W2</t>
  </si>
  <si>
    <t>B0GX22</t>
  </si>
  <si>
    <t>E8H7A4</t>
  </si>
  <si>
    <t>I5EKS4</t>
  </si>
  <si>
    <t>N9NFA6</t>
  </si>
  <si>
    <t>L6HWS2</t>
  </si>
  <si>
    <t>T7L7V6</t>
  </si>
  <si>
    <t>E8HEI3</t>
  </si>
  <si>
    <t>E9ZAE9</t>
  </si>
  <si>
    <t>J8G4D0</t>
  </si>
  <si>
    <t>D0B3F7</t>
  </si>
  <si>
    <t>N4ZE44</t>
  </si>
  <si>
    <t>T7UTM5</t>
  </si>
  <si>
    <t>J2D0K8</t>
  </si>
  <si>
    <t>N8ISE2</t>
  </si>
  <si>
    <t>N6GQ67</t>
  </si>
  <si>
    <t>J2DIW7</t>
  </si>
  <si>
    <t>E8H1Y0</t>
  </si>
  <si>
    <t>T7KXY1</t>
  </si>
  <si>
    <t>R6AHE8</t>
  </si>
  <si>
    <t>S7X6Z2</t>
  </si>
  <si>
    <t>S3JST3</t>
  </si>
  <si>
    <t>J8CFP0</t>
  </si>
  <si>
    <t>L6WCT1</t>
  </si>
  <si>
    <t>T7LJT9</t>
  </si>
  <si>
    <t>N1FRT7</t>
  </si>
  <si>
    <t>N6H9J9</t>
  </si>
  <si>
    <t>S7V4W1</t>
  </si>
  <si>
    <t>I5EKM9</t>
  </si>
  <si>
    <t>E9ZAJ1</t>
  </si>
  <si>
    <t>E5CC21</t>
  </si>
  <si>
    <t>V5PIE8</t>
  </si>
  <si>
    <t>L6I891</t>
  </si>
  <si>
    <t>I0P312</t>
  </si>
  <si>
    <t>I0MXY2</t>
  </si>
  <si>
    <t>T5F0Y8</t>
  </si>
  <si>
    <t>K0QL79</t>
  </si>
  <si>
    <t>N9PN37</t>
  </si>
  <si>
    <t>A6GIC6</t>
  </si>
  <si>
    <t>K0QLN8</t>
  </si>
  <si>
    <t>G6FWS6</t>
  </si>
  <si>
    <t>G5SWQ5</t>
  </si>
  <si>
    <t>N4YSJ8</t>
  </si>
  <si>
    <t>U9B3R6</t>
  </si>
  <si>
    <t>N9Q3B1</t>
  </si>
  <si>
    <t>N8IVI2</t>
  </si>
  <si>
    <t>J1VZ26</t>
  </si>
  <si>
    <t>R6KVI9</t>
  </si>
  <si>
    <t>H0FFB7</t>
  </si>
  <si>
    <t>T7V1D2</t>
  </si>
  <si>
    <t>K8R4Z2</t>
  </si>
  <si>
    <t>J8F624</t>
  </si>
  <si>
    <t>L6HLP9</t>
  </si>
  <si>
    <t>U9AFG0</t>
  </si>
  <si>
    <t>H7WSD7</t>
  </si>
  <si>
    <t>D8C390</t>
  </si>
  <si>
    <t>H0FFC7</t>
  </si>
  <si>
    <t>U9A8I6</t>
  </si>
  <si>
    <t>L6W7G2</t>
  </si>
  <si>
    <t>L7ER09</t>
  </si>
  <si>
    <t>S7V999</t>
  </si>
  <si>
    <t>E5CEL5</t>
  </si>
  <si>
    <t>C0BKB2</t>
  </si>
  <si>
    <t>S3QEE7</t>
  </si>
  <si>
    <t>H0FB55</t>
  </si>
  <si>
    <t>N6F553</t>
  </si>
  <si>
    <t>N1FRK3</t>
  </si>
  <si>
    <t>T5F4J2</t>
  </si>
  <si>
    <t>S3JQ38</t>
  </si>
  <si>
    <t>N5PAW6</t>
  </si>
  <si>
    <t>E0QE85</t>
  </si>
  <si>
    <t>H0FAA0</t>
  </si>
  <si>
    <t>J9BYM3</t>
  </si>
  <si>
    <t>C6YJK0</t>
  </si>
  <si>
    <t>E6A029</t>
  </si>
  <si>
    <t>J4SFB2</t>
  </si>
  <si>
    <t>N4A3L5</t>
  </si>
  <si>
    <t>N4A0M1</t>
  </si>
  <si>
    <t>N4A2K0</t>
  </si>
  <si>
    <t>S3EGZ8</t>
  </si>
  <si>
    <t>N8JUE7</t>
  </si>
  <si>
    <t>K6GGQ9</t>
  </si>
  <si>
    <t>T0IH59</t>
  </si>
  <si>
    <t>R0W5Z2</t>
  </si>
  <si>
    <t>L3J4E7</t>
  </si>
  <si>
    <t>N0EDY8</t>
  </si>
  <si>
    <t>L6HKJ6</t>
  </si>
  <si>
    <t>T8ZSQ8</t>
  </si>
  <si>
    <t>V2WGU2</t>
  </si>
  <si>
    <t>D8F2X1</t>
  </si>
  <si>
    <t>C8MYW3</t>
  </si>
  <si>
    <t>V8S384</t>
  </si>
  <si>
    <t>V6XS00</t>
  </si>
  <si>
    <t>W3LM45</t>
  </si>
  <si>
    <t>V6XN87</t>
  </si>
  <si>
    <t>B3X7C7</t>
  </si>
  <si>
    <t>U8U6D3</t>
  </si>
  <si>
    <t>T8YX21</t>
  </si>
  <si>
    <t>N2SUJ5</t>
  </si>
  <si>
    <t>T8YNB4</t>
  </si>
  <si>
    <t>R8HYR3</t>
  </si>
  <si>
    <t>N0EEB2</t>
  </si>
  <si>
    <t>T3V2G7</t>
  </si>
  <si>
    <t>R0TX94</t>
  </si>
  <si>
    <t>T3A7Q2</t>
  </si>
  <si>
    <t>C6RUR0</t>
  </si>
  <si>
    <t>E5ZUF6</t>
  </si>
  <si>
    <t>R7MYP8</t>
  </si>
  <si>
    <t>T3I0I4</t>
  </si>
  <si>
    <t>U4BUD2</t>
  </si>
  <si>
    <t>B5QHK1</t>
  </si>
  <si>
    <t>C2G3B6</t>
  </si>
  <si>
    <t>C2FUL5</t>
  </si>
  <si>
    <t>T4BAR5</t>
  </si>
  <si>
    <t>R6KN73</t>
  </si>
  <si>
    <t>C8N5L5</t>
  </si>
  <si>
    <t>R5QN63</t>
  </si>
  <si>
    <t>N1KKK0</t>
  </si>
  <si>
    <t>N1KMP1</t>
  </si>
  <si>
    <t>R7D4W8</t>
  </si>
  <si>
    <t>B3X206</t>
  </si>
  <si>
    <t>T4B9I2</t>
  </si>
  <si>
    <t>R7D428</t>
  </si>
  <si>
    <t>N5RKH6</t>
  </si>
  <si>
    <t>D9XF46</t>
  </si>
  <si>
    <t>K2KRZ6</t>
  </si>
  <si>
    <t>N8S798</t>
  </si>
  <si>
    <t>L2XX83</t>
  </si>
  <si>
    <t>N2TDV9</t>
  </si>
  <si>
    <t>U2LLI8</t>
  </si>
  <si>
    <t>W3LAJ8</t>
  </si>
  <si>
    <t>W3LM26</t>
  </si>
  <si>
    <t>H3UV51</t>
  </si>
  <si>
    <t>L3IK27</t>
  </si>
  <si>
    <t>U1J858</t>
  </si>
  <si>
    <t>L2XPR4</t>
  </si>
  <si>
    <t>L3IXJ6</t>
  </si>
  <si>
    <t>N6NJJ4</t>
  </si>
  <si>
    <t>R7D646</t>
  </si>
  <si>
    <t>W3TEL5</t>
  </si>
  <si>
    <t>D8FA79</t>
  </si>
  <si>
    <t>G6BGV4</t>
  </si>
  <si>
    <t>U1JRP1</t>
  </si>
  <si>
    <t>W3LET3</t>
  </si>
  <si>
    <t>H7Z7E2</t>
  </si>
  <si>
    <t>K5Y501</t>
  </si>
  <si>
    <t>N8S3K8</t>
  </si>
  <si>
    <t>B3X6G8</t>
  </si>
  <si>
    <t>U8TS31</t>
  </si>
  <si>
    <t>V2VA63</t>
  </si>
  <si>
    <t>J1LY61</t>
  </si>
  <si>
    <t>R6LXH7</t>
  </si>
  <si>
    <t>T0K2D2</t>
  </si>
  <si>
    <t>D0HMI8</t>
  </si>
  <si>
    <t>G6BGM2</t>
  </si>
  <si>
    <t>S3S616</t>
  </si>
  <si>
    <t>M3JJ34</t>
  </si>
  <si>
    <t>S2DXC1</t>
  </si>
  <si>
    <t>J1M3Z3</t>
  </si>
  <si>
    <t>J9HSZ8</t>
  </si>
  <si>
    <t>U4BSG1</t>
  </si>
  <si>
    <t>F3LQL8</t>
  </si>
  <si>
    <t>E5ZP05</t>
  </si>
  <si>
    <t>M3KP42</t>
  </si>
  <si>
    <t>T0IEF2</t>
  </si>
  <si>
    <t>V8SX99</t>
  </si>
  <si>
    <t>F1VMN8</t>
  </si>
  <si>
    <t>F3LKV6</t>
  </si>
  <si>
    <t>L2XT10</t>
  </si>
  <si>
    <t>V8LSY3</t>
  </si>
  <si>
    <t>V8S129</t>
  </si>
  <si>
    <t>C2FU01</t>
  </si>
  <si>
    <t>T3A5T2</t>
  </si>
  <si>
    <t>R0Z9V1</t>
  </si>
  <si>
    <t>L6GS67</t>
  </si>
  <si>
    <t>S2DNE0</t>
  </si>
  <si>
    <t>L8SWZ7</t>
  </si>
  <si>
    <t>T3V987</t>
  </si>
  <si>
    <t>N2T650</t>
  </si>
  <si>
    <t>T3I2Z0</t>
  </si>
  <si>
    <t>R6KT48</t>
  </si>
  <si>
    <t>H3U311</t>
  </si>
  <si>
    <t>D9XIY0</t>
  </si>
  <si>
    <t>N0EJ98</t>
  </si>
  <si>
    <t>N3ZZN2</t>
  </si>
  <si>
    <t>K0UN58</t>
  </si>
  <si>
    <t>N5QYP2</t>
  </si>
  <si>
    <t>R0UED1</t>
  </si>
  <si>
    <t>M3K324</t>
  </si>
  <si>
    <t>R0ZD44</t>
  </si>
  <si>
    <t>S2DSW8</t>
  </si>
  <si>
    <t>U8UD84</t>
  </si>
  <si>
    <t>T8ZH69</t>
  </si>
  <si>
    <t>V2TQJ6</t>
  </si>
  <si>
    <t>M3IEI0</t>
  </si>
  <si>
    <t>U1JSE6</t>
  </si>
  <si>
    <t>U1KQN8</t>
  </si>
  <si>
    <t>J1V3D5</t>
  </si>
  <si>
    <t>U8TIX3</t>
  </si>
  <si>
    <t>L8SQG2</t>
  </si>
  <si>
    <t>D9X0I3</t>
  </si>
  <si>
    <t>C6YFI2</t>
  </si>
  <si>
    <t>V2U0I6</t>
  </si>
  <si>
    <t>U8TWT0</t>
  </si>
  <si>
    <t>D4CVW4</t>
  </si>
  <si>
    <t>N6PA23</t>
  </si>
  <si>
    <t>L3IJ11</t>
  </si>
  <si>
    <t>F1VLP9</t>
  </si>
  <si>
    <t>M6MSU7</t>
  </si>
  <si>
    <t>N1KNZ6</t>
  </si>
  <si>
    <t>N2TDS9</t>
  </si>
  <si>
    <t>T0JX75</t>
  </si>
  <si>
    <t>U8TRY9</t>
  </si>
  <si>
    <t>N8IHT8</t>
  </si>
  <si>
    <t>F1VLQ0</t>
  </si>
  <si>
    <t>K0VER4</t>
  </si>
  <si>
    <t>K5XF44</t>
  </si>
  <si>
    <t>B5QFV3</t>
  </si>
  <si>
    <t>D0HTN5</t>
  </si>
  <si>
    <t>H3URG7</t>
  </si>
  <si>
    <t>J9H965</t>
  </si>
  <si>
    <t>H7Z6R1</t>
  </si>
  <si>
    <t>K5Y512</t>
  </si>
  <si>
    <t>B3X4V9</t>
  </si>
  <si>
    <t>C6S2B5</t>
  </si>
  <si>
    <t>H3U3L0</t>
  </si>
  <si>
    <t>L8SNN8</t>
  </si>
  <si>
    <t>J1LV85</t>
  </si>
  <si>
    <t>L6HJC2</t>
  </si>
  <si>
    <t>U8UG74</t>
  </si>
  <si>
    <t>C2FX02</t>
  </si>
  <si>
    <t>R0ZFZ4</t>
  </si>
  <si>
    <t>S3RU34</t>
  </si>
  <si>
    <t>J4SC13</t>
  </si>
  <si>
    <t>L2XX38</t>
  </si>
  <si>
    <t>V8SYC9</t>
  </si>
  <si>
    <t>R0SJP1</t>
  </si>
  <si>
    <t>T0IUS3</t>
  </si>
  <si>
    <t>C6RZ57</t>
  </si>
  <si>
    <t>C6YGE8</t>
  </si>
  <si>
    <t>D8EXF7</t>
  </si>
  <si>
    <t>R8HSK7</t>
  </si>
  <si>
    <t>N8S6P3</t>
  </si>
  <si>
    <t>V2TL61</t>
  </si>
  <si>
    <t>K6FBX9</t>
  </si>
  <si>
    <t>D0HRC7</t>
  </si>
  <si>
    <t>R0SNV3</t>
  </si>
  <si>
    <t>R0W3C8</t>
  </si>
  <si>
    <t>U8UAP4</t>
  </si>
  <si>
    <t>F3LLX7</t>
  </si>
  <si>
    <t>L6HGH6</t>
  </si>
  <si>
    <t>M6MJZ5</t>
  </si>
  <si>
    <t>N8TPN8</t>
  </si>
  <si>
    <t>E6A085</t>
  </si>
  <si>
    <t>B0A7I2</t>
  </si>
  <si>
    <t>B9QVN9</t>
  </si>
  <si>
    <t>B9R464</t>
  </si>
  <si>
    <t>C2CZ92</t>
  </si>
  <si>
    <t>D7ZSK9</t>
  </si>
  <si>
    <t>H0N4J0</t>
  </si>
  <si>
    <t>K1HZQ6</t>
  </si>
  <si>
    <t>N3LP79</t>
  </si>
  <si>
    <t>N2Y1N6</t>
  </si>
  <si>
    <t>N2Y4P2</t>
  </si>
  <si>
    <t>L3MRX0</t>
  </si>
  <si>
    <t>U2M1N9</t>
  </si>
  <si>
    <t>R5TCX1</t>
  </si>
  <si>
    <t>U8TS17</t>
  </si>
  <si>
    <t>U7JVA7</t>
  </si>
  <si>
    <t>T5X0W3</t>
  </si>
  <si>
    <t>F5L6F1</t>
  </si>
  <si>
    <t>K1INH6</t>
  </si>
  <si>
    <t>T0ANU1</t>
  </si>
  <si>
    <t>R8CCK1</t>
  </si>
  <si>
    <t>J2QI57</t>
  </si>
  <si>
    <t>L3MUE9</t>
  </si>
  <si>
    <t>U2NBX0</t>
  </si>
  <si>
    <t>U2Y6M9</t>
  </si>
  <si>
    <t>W0MHR5</t>
  </si>
  <si>
    <t>D7ZYS0</t>
  </si>
  <si>
    <t>T3ZQ39</t>
  </si>
  <si>
    <t>T8JN14</t>
  </si>
  <si>
    <t>D7ZYR9</t>
  </si>
  <si>
    <t>V0J4P4</t>
  </si>
  <si>
    <t>B0A9M7</t>
  </si>
  <si>
    <t>G0PW58</t>
  </si>
  <si>
    <t>N3MB53</t>
  </si>
  <si>
    <t>L1LVP3</t>
  </si>
  <si>
    <t>M2Q0V7</t>
  </si>
  <si>
    <t>T9NQK6</t>
  </si>
  <si>
    <t>T9NQG3</t>
  </si>
  <si>
    <t>F9AML7</t>
  </si>
  <si>
    <t>I7YQM4</t>
  </si>
  <si>
    <t>L5Q777</t>
  </si>
  <si>
    <t>L3MM25</t>
  </si>
  <si>
    <t>K8UKD0</t>
  </si>
  <si>
    <t>W0MMK3</t>
  </si>
  <si>
    <t>T9N702</t>
  </si>
  <si>
    <t>T5XDF6</t>
  </si>
  <si>
    <t>E7GXB2</t>
  </si>
  <si>
    <t>N2WEK0</t>
  </si>
  <si>
    <t>T5K3L9</t>
  </si>
  <si>
    <t>J2FB34</t>
  </si>
  <si>
    <t>W4RHU5</t>
  </si>
  <si>
    <t>W4RIA2</t>
  </si>
  <si>
    <t>N2WS28</t>
  </si>
  <si>
    <t>R8GDS7</t>
  </si>
  <si>
    <t>M2IY39</t>
  </si>
  <si>
    <t>R5TCM5</t>
  </si>
  <si>
    <t>T8K3W5</t>
  </si>
  <si>
    <t>H0N345</t>
  </si>
  <si>
    <t>U8PP32</t>
  </si>
  <si>
    <t>N6E2P0</t>
  </si>
  <si>
    <t>N2Y1B3</t>
  </si>
  <si>
    <t>I7ST81</t>
  </si>
  <si>
    <t>L0SS75</t>
  </si>
  <si>
    <t>I7SMG3</t>
  </si>
  <si>
    <t>T8JHS8</t>
  </si>
  <si>
    <t>T5XK99</t>
  </si>
  <si>
    <t>K1HYU9</t>
  </si>
  <si>
    <t>N2X0Q6</t>
  </si>
  <si>
    <t>W0MET5</t>
  </si>
  <si>
    <t>D7ZN62</t>
  </si>
  <si>
    <t>B8KYE8</t>
  </si>
  <si>
    <t>N5L8N8</t>
  </si>
  <si>
    <t>T3ZN42</t>
  </si>
  <si>
    <t>L0SVM1</t>
  </si>
  <si>
    <t>L6K0V6</t>
  </si>
  <si>
    <t>D4PJM2</t>
  </si>
  <si>
    <t>N3LYI8</t>
  </si>
  <si>
    <t>N7KCQ9</t>
  </si>
  <si>
    <t>L1M6Y6</t>
  </si>
  <si>
    <t>L6JKT2</t>
  </si>
  <si>
    <t>N6IFC8</t>
  </si>
  <si>
    <t>L1LY56</t>
  </si>
  <si>
    <t>W4RLH2</t>
  </si>
  <si>
    <t>B9QY07</t>
  </si>
  <si>
    <t>K1AJP0</t>
  </si>
  <si>
    <t>K1A8R6</t>
  </si>
  <si>
    <t>L1LWG3</t>
  </si>
  <si>
    <t>N7KHA3</t>
  </si>
  <si>
    <t>U8T9G1</t>
  </si>
  <si>
    <t>U8PT87</t>
  </si>
  <si>
    <t>F7KXI0</t>
  </si>
  <si>
    <t>G0Q2Z7</t>
  </si>
  <si>
    <t>L5QAG2</t>
  </si>
  <si>
    <t>Q0VKG5</t>
  </si>
  <si>
    <t>V0IC31</t>
  </si>
  <si>
    <t>N2Y4S6</t>
  </si>
  <si>
    <t>L6JK19</t>
  </si>
  <si>
    <t>B9QWW9</t>
  </si>
  <si>
    <t>U8PLG6</t>
  </si>
  <si>
    <t>F5L975</t>
  </si>
  <si>
    <t>L3MUU0</t>
  </si>
  <si>
    <t>S3Y5C7</t>
  </si>
  <si>
    <t>N5L2S4</t>
  </si>
  <si>
    <t>K8V6S6</t>
  </si>
  <si>
    <t>U7JXV6</t>
  </si>
  <si>
    <t>C2D0W3</t>
  </si>
  <si>
    <t>L5QIC3</t>
  </si>
  <si>
    <t>F9AS33</t>
  </si>
  <si>
    <t>N6HVG3</t>
  </si>
  <si>
    <t>H0NAW8</t>
  </si>
  <si>
    <t>K8UYL6</t>
  </si>
  <si>
    <t>S3ZID9</t>
  </si>
  <si>
    <t>F9AU26</t>
  </si>
  <si>
    <t>J1XT02</t>
  </si>
  <si>
    <t>U8TWG5</t>
  </si>
  <si>
    <t>T5XJ30</t>
  </si>
  <si>
    <t>M2J6F7</t>
  </si>
  <si>
    <t>N6DXR5</t>
  </si>
  <si>
    <t>L0SWG3</t>
  </si>
  <si>
    <t>B8KYC9</t>
  </si>
  <si>
    <t>L0T1S8</t>
  </si>
  <si>
    <t>L1M7T7</t>
  </si>
  <si>
    <t>T0AIV2</t>
  </si>
  <si>
    <t>T8KBV8</t>
  </si>
  <si>
    <t>N2WWT8</t>
  </si>
  <si>
    <t>L1LVK5</t>
  </si>
  <si>
    <t>N3MHJ4</t>
  </si>
  <si>
    <t>V0I877</t>
  </si>
  <si>
    <t>V0ING9</t>
  </si>
  <si>
    <t>T9N5A9</t>
  </si>
  <si>
    <t>U8SQZ6</t>
  </si>
  <si>
    <t>R8C7S4</t>
  </si>
  <si>
    <t>R8GJP7</t>
  </si>
  <si>
    <t>U8PNP0</t>
  </si>
  <si>
    <t>D7ZYW7</t>
  </si>
  <si>
    <t>D4PN52</t>
  </si>
  <si>
    <t>C6J741</t>
  </si>
  <si>
    <t>N5WK61</t>
  </si>
  <si>
    <t>M9J6Y5</t>
  </si>
  <si>
    <t>I0WBH0</t>
  </si>
  <si>
    <t>M1NYE2</t>
  </si>
  <si>
    <t>I3F6U6</t>
  </si>
  <si>
    <t>N2V6Q9</t>
  </si>
  <si>
    <t>S7NA39</t>
  </si>
  <si>
    <t>V6EHV4</t>
  </si>
  <si>
    <t>V6EPG4</t>
  </si>
  <si>
    <t>W3N324</t>
  </si>
  <si>
    <t>W3MZW2</t>
  </si>
  <si>
    <t>T9K9F9</t>
  </si>
  <si>
    <t>U2UXH8</t>
  </si>
  <si>
    <t>U7M5Z4</t>
  </si>
  <si>
    <t>U7M9A7</t>
  </si>
  <si>
    <t>U7M6N3</t>
  </si>
  <si>
    <t>J9A4S9</t>
  </si>
  <si>
    <t>R5CLM4</t>
  </si>
  <si>
    <t>W3ST65</t>
  </si>
  <si>
    <t>M9IP10</t>
  </si>
  <si>
    <t>R5X8V3</t>
  </si>
  <si>
    <t>I4YZK3</t>
  </si>
  <si>
    <t>W3MMU1</t>
  </si>
  <si>
    <t>U9J398</t>
  </si>
  <si>
    <t>N7TM87</t>
  </si>
  <si>
    <t>H8FFU9</t>
  </si>
  <si>
    <t>N0VZF6</t>
  </si>
  <si>
    <t>N5F710</t>
  </si>
  <si>
    <t>V1XP41</t>
  </si>
  <si>
    <t>W3SVR7</t>
  </si>
  <si>
    <t>M5RD59</t>
  </si>
  <si>
    <t>R0TCW0</t>
  </si>
  <si>
    <t>N5XBU7</t>
  </si>
  <si>
    <t>N8MVI8</t>
  </si>
  <si>
    <t>M3RIE3</t>
  </si>
  <si>
    <t>C4INZ1</t>
  </si>
  <si>
    <t>I5TMN3</t>
  </si>
  <si>
    <t>N7PW16</t>
  </si>
  <si>
    <t>R8SGE5</t>
  </si>
  <si>
    <t>C8P7Z1</t>
  </si>
  <si>
    <t>I5T7G3</t>
  </si>
  <si>
    <t>W3SCC9</t>
  </si>
  <si>
    <t>T3B7S8</t>
  </si>
  <si>
    <t>S7JCQ1</t>
  </si>
  <si>
    <t>M9I510</t>
  </si>
  <si>
    <t>N2V0J9</t>
  </si>
  <si>
    <t>R5WRA7</t>
  </si>
  <si>
    <t>T3B8G0</t>
  </si>
  <si>
    <t>T9LUT1</t>
  </si>
  <si>
    <t>T9LIQ7</t>
  </si>
  <si>
    <t>G2FD07</t>
  </si>
  <si>
    <t>I9Y2E8</t>
  </si>
  <si>
    <t>V6EMT3</t>
  </si>
  <si>
    <t>N2V1C4</t>
  </si>
  <si>
    <t>C8ABM6</t>
  </si>
  <si>
    <t>H8FFV2</t>
  </si>
  <si>
    <t>E8ECG1</t>
  </si>
  <si>
    <t>R5CIR9</t>
  </si>
  <si>
    <t>H7XVC5</t>
  </si>
  <si>
    <t>I4YYW9</t>
  </si>
  <si>
    <t>W3N6Y3</t>
  </si>
  <si>
    <t>R8A369</t>
  </si>
  <si>
    <t>E8EII7</t>
  </si>
  <si>
    <t>A8TAB4</t>
  </si>
  <si>
    <t>C4IEY5</t>
  </si>
  <si>
    <t>I5TZY7</t>
  </si>
  <si>
    <t>W3SST4</t>
  </si>
  <si>
    <t>K5UNS5</t>
  </si>
  <si>
    <t>C6J461</t>
  </si>
  <si>
    <t>E8ECK9</t>
  </si>
  <si>
    <t>G2FI25</t>
  </si>
  <si>
    <t>M6VMJ6</t>
  </si>
  <si>
    <t>N0VZB5</t>
  </si>
  <si>
    <t>I0WDI9</t>
  </si>
  <si>
    <t>N7QYB3</t>
  </si>
  <si>
    <t>V1XHM8</t>
  </si>
  <si>
    <t>V1XPI5</t>
  </si>
  <si>
    <t>N0VZ70</t>
  </si>
  <si>
    <t>T5K385</t>
  </si>
  <si>
    <t>V4J8Y5</t>
  </si>
  <si>
    <t>A8T2I6</t>
  </si>
  <si>
    <t>M5REW3</t>
  </si>
  <si>
    <t>I5U073</t>
  </si>
  <si>
    <t>M1NXU7</t>
  </si>
  <si>
    <t>U9JMM7</t>
  </si>
  <si>
    <t>C8ADS5</t>
  </si>
  <si>
    <t>V1XV93</t>
  </si>
  <si>
    <t>J9ALB6</t>
  </si>
  <si>
    <t>R9HWR5</t>
  </si>
  <si>
    <t>R9HUA1</t>
  </si>
  <si>
    <t>R0T8K6</t>
  </si>
  <si>
    <t>N8LDD6</t>
  </si>
  <si>
    <t>M6F099</t>
  </si>
  <si>
    <t>K5TVX8</t>
  </si>
  <si>
    <t>M6VGR0</t>
  </si>
  <si>
    <t>G2FGP0</t>
  </si>
  <si>
    <t>H7XVG7</t>
  </si>
  <si>
    <t>I3F059</t>
  </si>
  <si>
    <t>C4ITA6</t>
  </si>
  <si>
    <t>S7J7H0</t>
  </si>
  <si>
    <t>I0WV80</t>
  </si>
  <si>
    <t>N5WE99</t>
  </si>
  <si>
    <t>A8T8G4</t>
  </si>
  <si>
    <t>M6EDI9</t>
  </si>
  <si>
    <t>R8SZ21</t>
  </si>
  <si>
    <t>U7MAC9</t>
  </si>
  <si>
    <t>I4YZF6</t>
  </si>
  <si>
    <t>N2VER8</t>
  </si>
  <si>
    <t>S7LVP7</t>
  </si>
  <si>
    <t>N7TP46</t>
  </si>
  <si>
    <t>K5UMJ4</t>
  </si>
  <si>
    <t>V6EMH0</t>
  </si>
  <si>
    <t>H8FC31</t>
  </si>
  <si>
    <t>N5EXS0</t>
  </si>
  <si>
    <t>T9KWT8</t>
  </si>
  <si>
    <t>C4IMK4</t>
  </si>
  <si>
    <t>H8FCM3</t>
  </si>
  <si>
    <t>N5XFE8</t>
  </si>
  <si>
    <t>U9IYH4</t>
  </si>
  <si>
    <t>R0RZA7</t>
  </si>
  <si>
    <t>U9J4I5</t>
  </si>
  <si>
    <t>R8A2J5</t>
  </si>
  <si>
    <t>M9J6T6</t>
  </si>
  <si>
    <t>S7JFR3</t>
  </si>
  <si>
    <t>I0WSZ1</t>
  </si>
  <si>
    <t>T5KDL9</t>
  </si>
  <si>
    <t>V4IPN2</t>
  </si>
  <si>
    <t>B9D2B4</t>
  </si>
  <si>
    <t>J1Z4B2</t>
  </si>
  <si>
    <t>G5TWT6</t>
  </si>
  <si>
    <t>H7WHA9</t>
  </si>
  <si>
    <t>N0KGI6</t>
  </si>
  <si>
    <t>H7ZKE6</t>
  </si>
  <si>
    <t>M8IUA5</t>
  </si>
  <si>
    <t>I5FJW4</t>
  </si>
  <si>
    <t>H1DUW4</t>
  </si>
  <si>
    <t>H1DVH7</t>
  </si>
  <si>
    <t>U2IZK4</t>
  </si>
  <si>
    <t>V1EX00</t>
  </si>
  <si>
    <t>N9MKE4</t>
  </si>
  <si>
    <t>S1C0X0</t>
  </si>
  <si>
    <t>V4UAK4</t>
  </si>
  <si>
    <t>T8L1L6</t>
  </si>
  <si>
    <t>W7H0C8</t>
  </si>
  <si>
    <t>R8P1L6</t>
  </si>
  <si>
    <t>D1EPX0</t>
  </si>
  <si>
    <t>V9YIM6</t>
  </si>
  <si>
    <t>V9YKN7</t>
  </si>
  <si>
    <t>M8JQT6</t>
  </si>
  <si>
    <t>S9T2Z9</t>
  </si>
  <si>
    <t>I8GRS2</t>
  </si>
  <si>
    <t>R6UWV1</t>
  </si>
  <si>
    <t>I7YT76</t>
  </si>
  <si>
    <t>S1B7F6</t>
  </si>
  <si>
    <t>R7JZU9</t>
  </si>
  <si>
    <t>N0L3K6</t>
  </si>
  <si>
    <t>S2WXI8</t>
  </si>
  <si>
    <t>T5MD31</t>
  </si>
  <si>
    <t>V4AR78</t>
  </si>
  <si>
    <t>N7CXZ9</t>
  </si>
  <si>
    <t>K8AI97</t>
  </si>
  <si>
    <t>N0KX55</t>
  </si>
  <si>
    <t>I0RVD2</t>
  </si>
  <si>
    <t>T5Z3E6</t>
  </si>
  <si>
    <t>U2J640</t>
  </si>
  <si>
    <t>M5QM50</t>
  </si>
  <si>
    <t>V0MP62</t>
  </si>
  <si>
    <t>H4B1J0</t>
  </si>
  <si>
    <t>B9D2G7</t>
  </si>
  <si>
    <t>T8K2V2</t>
  </si>
  <si>
    <t>D0T1U6</t>
  </si>
  <si>
    <t>F1VD24</t>
  </si>
  <si>
    <t>V6J2M6</t>
  </si>
  <si>
    <t>R6TXC3</t>
  </si>
  <si>
    <t>T5VQV5</t>
  </si>
  <si>
    <t>G9TQX5</t>
  </si>
  <si>
    <t>G5TUP7</t>
  </si>
  <si>
    <t>H8D6S1</t>
  </si>
  <si>
    <t>I8H5I9</t>
  </si>
  <si>
    <t>V6J2H5</t>
  </si>
  <si>
    <t>V3DWL6</t>
  </si>
  <si>
    <t>M5Q8M8</t>
  </si>
  <si>
    <t>R7K531</t>
  </si>
  <si>
    <t>S1B398</t>
  </si>
  <si>
    <t>T5MFP4</t>
  </si>
  <si>
    <t>B4VKT0</t>
  </si>
  <si>
    <t>S7DJC2</t>
  </si>
  <si>
    <t>T5VCR4</t>
  </si>
  <si>
    <t>B1EXN0</t>
  </si>
  <si>
    <t>N0KEP2</t>
  </si>
  <si>
    <t>G6YTE5</t>
  </si>
  <si>
    <t>T8J7A9</t>
  </si>
  <si>
    <t>H1DNB8</t>
  </si>
  <si>
    <t>T5Z1K6</t>
  </si>
  <si>
    <t>V7KQ15</t>
  </si>
  <si>
    <t>R0VKK6</t>
  </si>
  <si>
    <t>R6IEZ8</t>
  </si>
  <si>
    <t>S7B7K9</t>
  </si>
  <si>
    <t>N9MY58</t>
  </si>
  <si>
    <t>V3E3Z2</t>
  </si>
  <si>
    <t>J2VXX3</t>
  </si>
  <si>
    <t>N6LA25</t>
  </si>
  <si>
    <t>D6TLM7</t>
  </si>
  <si>
    <t>D6TDR7</t>
  </si>
  <si>
    <t>N5TQJ4</t>
  </si>
  <si>
    <t>I5G3M7</t>
  </si>
  <si>
    <t>W2A8D5</t>
  </si>
  <si>
    <t>T2RNB1</t>
  </si>
  <si>
    <t>T5V170</t>
  </si>
  <si>
    <t>B6XHI7</t>
  </si>
  <si>
    <t>G5TT31</t>
  </si>
  <si>
    <t>F7VID4</t>
  </si>
  <si>
    <t>V7KT69</t>
  </si>
  <si>
    <t>K6YS13</t>
  </si>
  <si>
    <t>V9YJK8</t>
  </si>
  <si>
    <t>T8MTH2</t>
  </si>
  <si>
    <t>H8D546</t>
  </si>
  <si>
    <t>U6R143</t>
  </si>
  <si>
    <t>D0T6X5</t>
  </si>
  <si>
    <t>G5LIZ6</t>
  </si>
  <si>
    <t>W7GBU1</t>
  </si>
  <si>
    <t>J0FWP0</t>
  </si>
  <si>
    <t>J2SXW2</t>
  </si>
  <si>
    <t>S7DMM1</t>
  </si>
  <si>
    <t>T8NQD9</t>
  </si>
  <si>
    <t>G5TSY9</t>
  </si>
  <si>
    <t>H8D8A9</t>
  </si>
  <si>
    <t>W2A924</t>
  </si>
  <si>
    <t>G9TGR9</t>
  </si>
  <si>
    <t>K6ZUT0</t>
  </si>
  <si>
    <t>K8A575</t>
  </si>
  <si>
    <t>N6KU56</t>
  </si>
  <si>
    <t>S3UNN4</t>
  </si>
  <si>
    <t>J2VTP2</t>
  </si>
  <si>
    <t>B1F353</t>
  </si>
  <si>
    <t>R6TGK4</t>
  </si>
  <si>
    <t>T5MYE3</t>
  </si>
  <si>
    <t>I5FWU3</t>
  </si>
  <si>
    <t>N9N468</t>
  </si>
  <si>
    <t>T5YL05</t>
  </si>
  <si>
    <t>W2A5T5</t>
  </si>
  <si>
    <t>W2ADZ5</t>
  </si>
  <si>
    <t>N7WYB2</t>
  </si>
  <si>
    <t>B6XCJ8</t>
  </si>
  <si>
    <t>F7VHY2</t>
  </si>
  <si>
    <t>D6TSJ9</t>
  </si>
  <si>
    <t>N5I281</t>
  </si>
  <si>
    <t>K2WUT3</t>
  </si>
  <si>
    <t>S7BTT6</t>
  </si>
  <si>
    <t>T8N6E1</t>
  </si>
  <si>
    <t>N9N943</t>
  </si>
  <si>
    <t>G6YW23</t>
  </si>
  <si>
    <t>B4VYM4</t>
  </si>
  <si>
    <t>D6U0U1</t>
  </si>
  <si>
    <t>H8D4Z7</t>
  </si>
  <si>
    <t>K7AAG7</t>
  </si>
  <si>
    <t>K8AS06</t>
  </si>
  <si>
    <t>G6YRN4</t>
  </si>
  <si>
    <t>T8P6T3</t>
  </si>
  <si>
    <t>S7DJK0</t>
  </si>
  <si>
    <t>N7WQK6</t>
  </si>
  <si>
    <t>R0VNC4</t>
  </si>
  <si>
    <t>T2RZQ3</t>
  </si>
  <si>
    <t>N9PSN8</t>
  </si>
  <si>
    <t>V4UCZ8</t>
  </si>
  <si>
    <t>R8PEA9</t>
  </si>
  <si>
    <t>I5G3I1</t>
  </si>
  <si>
    <t>V1FSC7</t>
  </si>
  <si>
    <t>V7KM22</t>
  </si>
  <si>
    <t>N0KLH0</t>
  </si>
  <si>
    <t>N6LHI8</t>
  </si>
  <si>
    <t>D0T6J4</t>
  </si>
  <si>
    <t>V1GAU8</t>
  </si>
  <si>
    <t>H1DXU9</t>
  </si>
  <si>
    <t>T8K3V6</t>
  </si>
  <si>
    <t>V3E363</t>
  </si>
  <si>
    <t>U6QXP9</t>
  </si>
  <si>
    <t>D6U5D5</t>
  </si>
  <si>
    <t>U6R316</t>
  </si>
  <si>
    <t>N0KZ48</t>
  </si>
  <si>
    <t>T2RPG1</t>
  </si>
  <si>
    <t>U2QAN8</t>
  </si>
  <si>
    <t>U6R0Z9</t>
  </si>
  <si>
    <t>N0KVB9</t>
  </si>
  <si>
    <t>V4AWF8</t>
  </si>
  <si>
    <t>T5ZB27</t>
  </si>
  <si>
    <t>F6IS22</t>
  </si>
  <si>
    <t>G5LND1</t>
  </si>
  <si>
    <t>N6L175</t>
  </si>
  <si>
    <t>N7C1X8</t>
  </si>
  <si>
    <t>B4W1C8</t>
  </si>
  <si>
    <t>S2WXI4</t>
  </si>
  <si>
    <t>K6ZWD1</t>
  </si>
  <si>
    <t>V0LZE8</t>
  </si>
  <si>
    <t>V3YSX1</t>
  </si>
  <si>
    <t>T5VHX6</t>
  </si>
  <si>
    <t>M8IV55</t>
  </si>
  <si>
    <t>N6L6J8</t>
  </si>
  <si>
    <t>V6J433</t>
  </si>
  <si>
    <t>V1G891</t>
  </si>
  <si>
    <t>J2A318</t>
  </si>
  <si>
    <t>B6XKC7</t>
  </si>
  <si>
    <t>H7WDS4</t>
  </si>
  <si>
    <t>N9N4Z1</t>
  </si>
  <si>
    <t>R0U1J0</t>
  </si>
  <si>
    <t>F7VAW8</t>
  </si>
  <si>
    <t>V0N0M2</t>
  </si>
  <si>
    <t>G6YRC5</t>
  </si>
  <si>
    <t>K2XNW9</t>
  </si>
  <si>
    <t>S7AH61</t>
  </si>
  <si>
    <t>T5MNN1</t>
  </si>
  <si>
    <t>D1ENW2</t>
  </si>
  <si>
    <t>T2RYD8</t>
  </si>
  <si>
    <t>S2X8V8</t>
  </si>
  <si>
    <t>M8JE18</t>
  </si>
  <si>
    <t>I0RJA0</t>
  </si>
  <si>
    <t>N9PQ51</t>
  </si>
  <si>
    <t>S2X8N9</t>
  </si>
  <si>
    <t>F1VFX3</t>
  </si>
  <si>
    <t>U2HA14</t>
  </si>
  <si>
    <t>G9TQS6</t>
  </si>
  <si>
    <t>K7A960</t>
  </si>
  <si>
    <t>S9UCJ8</t>
  </si>
  <si>
    <t>N5SVM9</t>
  </si>
  <si>
    <t>F1VFX4</t>
  </si>
  <si>
    <t>N5HL87</t>
  </si>
  <si>
    <t>S1BYH9</t>
  </si>
  <si>
    <t>K2XVI2</t>
  </si>
  <si>
    <t>N0KBT6</t>
  </si>
  <si>
    <t>N9MU08</t>
  </si>
  <si>
    <t>V4AKV7</t>
  </si>
  <si>
    <t>D0T475</t>
  </si>
  <si>
    <t>I0RV76</t>
  </si>
  <si>
    <t>Q8RP87</t>
  </si>
  <si>
    <t>H4B3R8</t>
  </si>
  <si>
    <t>V0MMV2</t>
  </si>
  <si>
    <t>V6JB19</t>
  </si>
  <si>
    <t>A5JMF8</t>
  </si>
  <si>
    <t>V4V0N2</t>
  </si>
  <si>
    <t>D6TMS0</t>
  </si>
  <si>
    <t>S3UR98</t>
  </si>
  <si>
    <t>H7ZJ54</t>
  </si>
  <si>
    <t>J2CCK8</t>
  </si>
  <si>
    <t>S3URD7</t>
  </si>
  <si>
    <t>E7VB07</t>
  </si>
  <si>
    <t>I3AEQ0</t>
  </si>
  <si>
    <t>I3AB72</t>
  </si>
  <si>
    <t>I8JQS1</t>
  </si>
  <si>
    <t>U0DYH1</t>
  </si>
  <si>
    <t>U1YSJ9</t>
  </si>
  <si>
    <t>R5YYH9</t>
  </si>
  <si>
    <t>R5ZSD7</t>
  </si>
  <si>
    <t>N2HI94</t>
  </si>
  <si>
    <t>R7JRA5</t>
  </si>
  <si>
    <t>N4KPB1</t>
  </si>
  <si>
    <t>N4KSX1</t>
  </si>
  <si>
    <t>T7KB77</t>
  </si>
  <si>
    <t>T8R3M5</t>
  </si>
  <si>
    <t>N2E8X4</t>
  </si>
  <si>
    <t>G5L254</t>
  </si>
  <si>
    <t>T9AJE0</t>
  </si>
  <si>
    <t>T7JPE3</t>
  </si>
  <si>
    <t>U7NDD9</t>
  </si>
  <si>
    <t>H1TBV7</t>
  </si>
  <si>
    <t>L6P741</t>
  </si>
  <si>
    <t>T6BSZ4</t>
  </si>
  <si>
    <t>G5X3X7</t>
  </si>
  <si>
    <t>N2HDZ8</t>
  </si>
  <si>
    <t>M3DMN6</t>
  </si>
  <si>
    <t>N6AVZ2</t>
  </si>
  <si>
    <t>S0I5M1</t>
  </si>
  <si>
    <t>T3Y3I1</t>
  </si>
  <si>
    <t>B1SFH3</t>
  </si>
  <si>
    <t>F0FEP7</t>
  </si>
  <si>
    <t>M3MJY9</t>
  </si>
  <si>
    <t>M5HQQ9</t>
  </si>
  <si>
    <t>T7KEH4</t>
  </si>
  <si>
    <t>M3DU87</t>
  </si>
  <si>
    <t>N2HHS7</t>
  </si>
  <si>
    <t>N2ED83</t>
  </si>
  <si>
    <t>S1G7G3</t>
  </si>
  <si>
    <t>V2T2D4</t>
  </si>
  <si>
    <t>L6NRW7</t>
  </si>
  <si>
    <t>N8ARD0</t>
  </si>
  <si>
    <t>H1EA56</t>
  </si>
  <si>
    <t>U0DFH1</t>
  </si>
  <si>
    <t>J1GCS4</t>
  </si>
  <si>
    <t>K9C068</t>
  </si>
  <si>
    <t>T6BMV8</t>
  </si>
  <si>
    <t>G5X6R3</t>
  </si>
  <si>
    <t>K2U7Z4</t>
  </si>
  <si>
    <t>N4KN44</t>
  </si>
  <si>
    <t>N7WM85</t>
  </si>
  <si>
    <t>U0DVV0</t>
  </si>
  <si>
    <t>C7H758</t>
  </si>
  <si>
    <t>R7JSG3</t>
  </si>
  <si>
    <t>E7TKU4</t>
  </si>
  <si>
    <t>R5Z084</t>
  </si>
  <si>
    <t>I2T9A3</t>
  </si>
  <si>
    <t>T9ACX5</t>
  </si>
  <si>
    <t>M5HUH6</t>
  </si>
  <si>
    <t>I4ZMZ4</t>
  </si>
  <si>
    <t>E7TUI8</t>
  </si>
  <si>
    <t>T8QYW5</t>
  </si>
  <si>
    <t>I3A5P6</t>
  </si>
  <si>
    <t>Q1N7C8</t>
  </si>
  <si>
    <t>H1E7S3</t>
  </si>
  <si>
    <t>I2TD48</t>
  </si>
  <si>
    <t>T8QKJ1</t>
  </si>
  <si>
    <t>E7TQ75</t>
  </si>
  <si>
    <t>R8ZLY5</t>
  </si>
  <si>
    <t>E8FUW2</t>
  </si>
  <si>
    <t>T8QEB5</t>
  </si>
  <si>
    <t>T8RVZ1</t>
  </si>
  <si>
    <t>N6CZ67</t>
  </si>
  <si>
    <t>S1FYJ9</t>
  </si>
  <si>
    <t>M5HE91</t>
  </si>
  <si>
    <t>T6B756</t>
  </si>
  <si>
    <t>V2T609</t>
  </si>
  <si>
    <t>V4PA26</t>
  </si>
  <si>
    <t>K9BFC7</t>
  </si>
  <si>
    <t>E6JG39</t>
  </si>
  <si>
    <t>J1L7D4</t>
  </si>
  <si>
    <t>C7H4B6</t>
  </si>
  <si>
    <t>E8FYB4</t>
  </si>
  <si>
    <t>T9B9H2</t>
  </si>
  <si>
    <t>D6UAR8</t>
  </si>
  <si>
    <t>H1E6E3</t>
  </si>
  <si>
    <t>K2T6D4</t>
  </si>
  <si>
    <t>E7TQK0</t>
  </si>
  <si>
    <t>A4BJS2</t>
  </si>
  <si>
    <t>K2P610</t>
  </si>
  <si>
    <t>T3Y4P3</t>
  </si>
  <si>
    <t>V7ZWJ5</t>
  </si>
  <si>
    <t>S1FGJ2</t>
  </si>
  <si>
    <t>V8B675</t>
  </si>
  <si>
    <t>L8SMF2</t>
  </si>
  <si>
    <t>Q1N880</t>
  </si>
  <si>
    <t>V7ZYM1</t>
  </si>
  <si>
    <t>G9Y1W8</t>
  </si>
  <si>
    <t>I2T1W6</t>
  </si>
  <si>
    <t>N2EBB1</t>
  </si>
  <si>
    <t>S0I4Z5</t>
  </si>
  <si>
    <t>T8Q1S5</t>
  </si>
  <si>
    <t>E7V7M5</t>
  </si>
  <si>
    <t>G5X507</t>
  </si>
  <si>
    <t>U9A3V0</t>
  </si>
  <si>
    <t>V4NSD1</t>
  </si>
  <si>
    <t>G9Y9V5</t>
  </si>
  <si>
    <t>K2PEF2</t>
  </si>
  <si>
    <t>J1LNV6</t>
  </si>
  <si>
    <t>G5X2B3</t>
  </si>
  <si>
    <t>I4ZJ53</t>
  </si>
  <si>
    <t>R7JYG2</t>
  </si>
  <si>
    <t>A4BHD5</t>
  </si>
  <si>
    <t>I4ZN39</t>
  </si>
  <si>
    <t>L6PA25</t>
  </si>
  <si>
    <t>I8B861</t>
  </si>
  <si>
    <t>K2P6C7</t>
  </si>
  <si>
    <t>T8RTJ6</t>
  </si>
  <si>
    <t>R8ZMV5</t>
  </si>
  <si>
    <t>N8C593</t>
  </si>
  <si>
    <t>M3DNM3</t>
  </si>
  <si>
    <t>I3ABE9</t>
  </si>
  <si>
    <t>K2SQ98</t>
  </si>
  <si>
    <t>L8SGQ1</t>
  </si>
  <si>
    <t>N6A3R0</t>
  </si>
  <si>
    <t>N2EBN4</t>
  </si>
  <si>
    <t>K9BPJ5</t>
  </si>
  <si>
    <t>K2U7F3</t>
  </si>
  <si>
    <t>T7KCC3</t>
  </si>
  <si>
    <t>G9YA03</t>
  </si>
  <si>
    <t>T6B9S2</t>
  </si>
  <si>
    <t>C2GFW5</t>
  </si>
  <si>
    <t>D6UDK7</t>
  </si>
  <si>
    <t>L6NS34</t>
  </si>
  <si>
    <t>V2SSA3</t>
  </si>
  <si>
    <t>J1PMC3</t>
  </si>
  <si>
    <t>K6FAS9</t>
  </si>
  <si>
    <t>R8ZX41</t>
  </si>
  <si>
    <t>K2NIA0</t>
  </si>
  <si>
    <t>U9A4J1</t>
  </si>
  <si>
    <t>Q1NC91</t>
  </si>
  <si>
    <t>J3J4L1</t>
  </si>
  <si>
    <t>J2EDP1</t>
  </si>
  <si>
    <t>L7L687</t>
  </si>
  <si>
    <t>K6EZ25</t>
  </si>
  <si>
    <t>E7V7W9</t>
  </si>
  <si>
    <t>H0E895</t>
  </si>
  <si>
    <t>S0I827</t>
  </si>
  <si>
    <t>U9A752</t>
  </si>
  <si>
    <t>J1FX59</t>
  </si>
  <si>
    <t>L8SGQ2</t>
  </si>
  <si>
    <t>N7V8S4</t>
  </si>
  <si>
    <t>U1XEA4</t>
  </si>
  <si>
    <t>U0EX78</t>
  </si>
  <si>
    <t>S0IRS1</t>
  </si>
  <si>
    <t>G5JQ94</t>
  </si>
  <si>
    <t>J2EMC4</t>
  </si>
  <si>
    <t>H1E6A1</t>
  </si>
  <si>
    <t>K6JXP8</t>
  </si>
  <si>
    <t>U9AQY9</t>
  </si>
  <si>
    <t>H0E077</t>
  </si>
  <si>
    <t>T8RCP4</t>
  </si>
  <si>
    <t>N2H9S3</t>
  </si>
  <si>
    <t>C2GHN0</t>
  </si>
  <si>
    <t>Q1N891</t>
  </si>
  <si>
    <t>U7MZJ3</t>
  </si>
  <si>
    <t>A4BGP5</t>
  </si>
  <si>
    <t>B1SFI7</t>
  </si>
  <si>
    <t>V2U7J3</t>
  </si>
  <si>
    <t>K6JEB6</t>
  </si>
  <si>
    <t>L7KWF0</t>
  </si>
  <si>
    <t>T9AMF5</t>
  </si>
  <si>
    <t>S1FL94</t>
  </si>
  <si>
    <t>H1TAJ0</t>
  </si>
  <si>
    <t>F0FDU4</t>
  </si>
  <si>
    <t>H0E243</t>
  </si>
  <si>
    <t>L6NX09</t>
  </si>
  <si>
    <t>K9BLX0</t>
  </si>
  <si>
    <t>N6DBV3</t>
  </si>
  <si>
    <t>L7KT49</t>
  </si>
  <si>
    <t>E8FV11</t>
  </si>
  <si>
    <t>N4KYX9</t>
  </si>
  <si>
    <t>V8B2V4</t>
  </si>
  <si>
    <t>M5H9S6</t>
  </si>
  <si>
    <t>G5L0Q1</t>
  </si>
  <si>
    <t>I2T431</t>
  </si>
  <si>
    <t>A8RZ58</t>
  </si>
  <si>
    <t>C0VKD4</t>
  </si>
  <si>
    <t>G5Q282</t>
  </si>
  <si>
    <t>H3XPU2</t>
  </si>
  <si>
    <t>N2PUH0</t>
  </si>
  <si>
    <t>N2PBH6</t>
  </si>
  <si>
    <t>N6A334</t>
  </si>
  <si>
    <t>J0NL09</t>
  </si>
  <si>
    <t>T9W287</t>
  </si>
  <si>
    <t>K5C384</t>
  </si>
  <si>
    <t>M7MSI9</t>
  </si>
  <si>
    <t>N0F776</t>
  </si>
  <si>
    <t>L1CEJ5</t>
  </si>
  <si>
    <t>L1CKW8</t>
  </si>
  <si>
    <t>T4TAM5</t>
  </si>
  <si>
    <t>V8QMF6</t>
  </si>
  <si>
    <t>V8QR92</t>
  </si>
  <si>
    <t>G5ULF4</t>
  </si>
  <si>
    <t>W7UXF0</t>
  </si>
  <si>
    <t>R0E069</t>
  </si>
  <si>
    <t>G5PY31</t>
  </si>
  <si>
    <t>R6Q5U9</t>
  </si>
  <si>
    <t>V8QTP1</t>
  </si>
  <si>
    <t>V5C5B5</t>
  </si>
  <si>
    <t>T5IR73</t>
  </si>
  <si>
    <t>V8FP80</t>
  </si>
  <si>
    <t>T4T5T1</t>
  </si>
  <si>
    <t>W2F9M4</t>
  </si>
  <si>
    <t>D2TZE4</t>
  </si>
  <si>
    <t>K6P019</t>
  </si>
  <si>
    <t>W2FF82</t>
  </si>
  <si>
    <t>A8RTF7</t>
  </si>
  <si>
    <t>D1PY81</t>
  </si>
  <si>
    <t>F5JQR0</t>
  </si>
  <si>
    <t>T6GG30</t>
  </si>
  <si>
    <t>V8QUP6</t>
  </si>
  <si>
    <t>V6PXG9</t>
  </si>
  <si>
    <t>E6YXQ0</t>
  </si>
  <si>
    <t>N2PMK8</t>
  </si>
  <si>
    <t>R0WS02</t>
  </si>
  <si>
    <t>F5JP26</t>
  </si>
  <si>
    <t>S1A3A2</t>
  </si>
  <si>
    <t>V5CL07</t>
  </si>
  <si>
    <t>V8FLT1</t>
  </si>
  <si>
    <t>A6ETA5</t>
  </si>
  <si>
    <t>G5UQS9</t>
  </si>
  <si>
    <t>M5EZP5</t>
  </si>
  <si>
    <t>V6PWM3</t>
  </si>
  <si>
    <t>V6PRB9</t>
  </si>
  <si>
    <t>W2ENL7</t>
  </si>
  <si>
    <t>A8S1K9</t>
  </si>
  <si>
    <t>I5HEQ3</t>
  </si>
  <si>
    <t>T7YXZ1</t>
  </si>
  <si>
    <t>W7VCK3</t>
  </si>
  <si>
    <t>T7Z5B1</t>
  </si>
  <si>
    <t>V8QPN8</t>
  </si>
  <si>
    <t>A9ZKT0</t>
  </si>
  <si>
    <t>I5GZQ4</t>
  </si>
  <si>
    <t>A8S1K6</t>
  </si>
  <si>
    <t>G5UPH8</t>
  </si>
  <si>
    <t>R0YSC8</t>
  </si>
  <si>
    <t>V8QTF6</t>
  </si>
  <si>
    <t>A5XLT6</t>
  </si>
  <si>
    <t>A6ETA6</t>
  </si>
  <si>
    <t>I5HKU3</t>
  </si>
  <si>
    <t>L1C4X4</t>
  </si>
  <si>
    <t>V8QMV2</t>
  </si>
  <si>
    <t>V8QUJ6</t>
  </si>
  <si>
    <t>S1A9F3</t>
  </si>
  <si>
    <t>T3I1W2</t>
  </si>
  <si>
    <t>V8QSE2</t>
  </si>
  <si>
    <t>F9C4B6</t>
  </si>
  <si>
    <t>I4SQI8</t>
  </si>
  <si>
    <t>N0EY98</t>
  </si>
  <si>
    <t>T9WMA7</t>
  </si>
  <si>
    <t>W2FA56</t>
  </si>
  <si>
    <t>G5ULB2</t>
  </si>
  <si>
    <t>I4SIZ7</t>
  </si>
  <si>
    <t>V8QXB6</t>
  </si>
  <si>
    <t>V6PY74</t>
  </si>
  <si>
    <t>W7NZI4</t>
  </si>
  <si>
    <t>T3I049</t>
  </si>
  <si>
    <t>I4SV61</t>
  </si>
  <si>
    <t>T4GGZ0</t>
  </si>
  <si>
    <t>T6GXK2</t>
  </si>
  <si>
    <t>U1FTE7</t>
  </si>
  <si>
    <t>S1ACI4</t>
  </si>
  <si>
    <t>V7GGT2</t>
  </si>
  <si>
    <t>A8RMK6</t>
  </si>
  <si>
    <t>J0EFH8</t>
  </si>
  <si>
    <t>R0DRG4</t>
  </si>
  <si>
    <t>N8J3M6</t>
  </si>
  <si>
    <t>V8QUC3</t>
  </si>
  <si>
    <t>W7NN52</t>
  </si>
  <si>
    <t>W2ELW8</t>
  </si>
  <si>
    <t>K5BW28</t>
  </si>
  <si>
    <t>R5E727</t>
  </si>
  <si>
    <t>V8QWV6</t>
  </si>
  <si>
    <t>H0U3S2</t>
  </si>
  <si>
    <t>K6NIG7</t>
  </si>
  <si>
    <t>T4GB00</t>
  </si>
  <si>
    <t>V7EHE2</t>
  </si>
  <si>
    <t>W2F5G9</t>
  </si>
  <si>
    <t>H7RLG4</t>
  </si>
  <si>
    <t>T3I2F2</t>
  </si>
  <si>
    <t>R0DYM1</t>
  </si>
  <si>
    <t>N1DAG2</t>
  </si>
  <si>
    <t>S6Z0T4</t>
  </si>
  <si>
    <t>T7XWQ5</t>
  </si>
  <si>
    <t>V7EM90</t>
  </si>
  <si>
    <t>T9W0Y3</t>
  </si>
  <si>
    <t>C0VKR6</t>
  </si>
  <si>
    <t>I8J4Y3</t>
  </si>
  <si>
    <t>V8FLW1</t>
  </si>
  <si>
    <t>T6GV63</t>
  </si>
  <si>
    <t>V8F9B0</t>
  </si>
  <si>
    <t>W7NZD2</t>
  </si>
  <si>
    <t>R5EKP7</t>
  </si>
  <si>
    <t>S7AEY3</t>
  </si>
  <si>
    <t>U9JND5</t>
  </si>
  <si>
    <t>V8QVZ5</t>
  </si>
  <si>
    <t>A6D340</t>
  </si>
  <si>
    <t>R0CGC2</t>
  </si>
  <si>
    <t>A6D7A3</t>
  </si>
  <si>
    <t>H3XJQ7</t>
  </si>
  <si>
    <t>N6AR75</t>
  </si>
  <si>
    <t>J0FA90</t>
  </si>
  <si>
    <t>T9WLV1</t>
  </si>
  <si>
    <t>R0XLA9</t>
  </si>
  <si>
    <t>S1AP60</t>
  </si>
  <si>
    <t>L1CJN6</t>
  </si>
  <si>
    <t>U9L7N7</t>
  </si>
  <si>
    <t>N2PUC6</t>
  </si>
  <si>
    <t>V7GG92</t>
  </si>
  <si>
    <t>N0F141</t>
  </si>
  <si>
    <t>T5IN86</t>
  </si>
  <si>
    <t>V4IE71</t>
  </si>
  <si>
    <t>K6EC66</t>
  </si>
  <si>
    <t>R0FIV7</t>
  </si>
  <si>
    <t>U9JM61</t>
  </si>
  <si>
    <t>M7MP45</t>
  </si>
  <si>
    <t>T7Y458</t>
  </si>
  <si>
    <t>R0CJ26</t>
  </si>
  <si>
    <t>F9C6J8</t>
  </si>
  <si>
    <t>U9JRG3</t>
  </si>
  <si>
    <t>A5XLR0</t>
  </si>
  <si>
    <t>M5FF67</t>
  </si>
  <si>
    <t>F5JNB4</t>
  </si>
  <si>
    <t>U1GZV2</t>
  </si>
  <si>
    <t>V8FCA6</t>
  </si>
  <si>
    <t>H7RKH3</t>
  </si>
  <si>
    <t>F5JPM1</t>
  </si>
  <si>
    <t>T6H3X8</t>
  </si>
  <si>
    <t>R0ZAV9</t>
  </si>
  <si>
    <t>D2U1R0</t>
  </si>
  <si>
    <t>R0EFG3</t>
  </si>
  <si>
    <t>F9PVF6</t>
  </si>
  <si>
    <t>G5PXW9</t>
  </si>
  <si>
    <t>S6Z0G2</t>
  </si>
  <si>
    <t>A6D2Q6</t>
  </si>
  <si>
    <t>M7MU51</t>
  </si>
  <si>
    <t>R0DQS4</t>
  </si>
  <si>
    <t>N1D6B9</t>
  </si>
  <si>
    <t>N1DBV6</t>
  </si>
  <si>
    <t>T5IAH9</t>
  </si>
  <si>
    <t>C0BN78</t>
  </si>
  <si>
    <t>M6GUZ1</t>
  </si>
  <si>
    <t>N8IWB7</t>
  </si>
  <si>
    <t>F9C9P3</t>
  </si>
  <si>
    <t>R0WVL4</t>
  </si>
  <si>
    <t>I5HKP8</t>
  </si>
  <si>
    <t>R0V049</t>
  </si>
  <si>
    <t>V5C4E9</t>
  </si>
  <si>
    <t>K6NWR6</t>
  </si>
  <si>
    <t>M7MXK2</t>
  </si>
  <si>
    <t>A6EQF0</t>
  </si>
  <si>
    <t>A5XM45</t>
  </si>
  <si>
    <t>I8UEX3</t>
  </si>
  <si>
    <t>C0VIW4</t>
  </si>
  <si>
    <t>C0VHY3</t>
  </si>
  <si>
    <t>I4SJ40</t>
  </si>
  <si>
    <t>K6NTP8</t>
  </si>
  <si>
    <t>M6H7J1</t>
  </si>
  <si>
    <t>K6EYW5</t>
  </si>
  <si>
    <t>V4IKE2</t>
  </si>
  <si>
    <t>D1PZE6</t>
  </si>
  <si>
    <t>H3XJQ8</t>
  </si>
  <si>
    <t>E8AP18</t>
  </si>
  <si>
    <t>F2PAS8</t>
  </si>
  <si>
    <t>M7XZ91</t>
  </si>
  <si>
    <t>M7PG20</t>
  </si>
  <si>
    <t>H8ARI8</t>
  </si>
  <si>
    <t>I0ZBG9</t>
  </si>
  <si>
    <t>K2V1V7</t>
  </si>
  <si>
    <t>I9RIL7</t>
  </si>
  <si>
    <t>I9RUB6</t>
  </si>
  <si>
    <t>G7GEX2</t>
  </si>
  <si>
    <t>J1LNV4</t>
  </si>
  <si>
    <t>T8HGI5</t>
  </si>
  <si>
    <t>U0WRH8</t>
  </si>
  <si>
    <t>W3BT27</t>
  </si>
  <si>
    <t>U0Y476</t>
  </si>
  <si>
    <t>W6T2L1</t>
  </si>
  <si>
    <t>S7SST1</t>
  </si>
  <si>
    <t>U1UL32</t>
  </si>
  <si>
    <t>W1ER93</t>
  </si>
  <si>
    <t>K6MDU2</t>
  </si>
  <si>
    <t>H4HRY9</t>
  </si>
  <si>
    <t>S1XFA5</t>
  </si>
  <si>
    <t>I9HXH1</t>
  </si>
  <si>
    <t>E8AMD9</t>
  </si>
  <si>
    <t>V0VC20</t>
  </si>
  <si>
    <t>H8AAV3</t>
  </si>
  <si>
    <t>M8Q0U9</t>
  </si>
  <si>
    <t>W1EZV6</t>
  </si>
  <si>
    <t>N0V4N1</t>
  </si>
  <si>
    <t>K6MW85</t>
  </si>
  <si>
    <t>M2KV70</t>
  </si>
  <si>
    <t>U0W1M3</t>
  </si>
  <si>
    <t>W3BTE2</t>
  </si>
  <si>
    <t>S2CGR4</t>
  </si>
  <si>
    <t>G9SJW5</t>
  </si>
  <si>
    <t>G9TEH8</t>
  </si>
  <si>
    <t>R0ZC26</t>
  </si>
  <si>
    <t>W1F601</t>
  </si>
  <si>
    <t>H7RZ96</t>
  </si>
  <si>
    <t>A3YM83</t>
  </si>
  <si>
    <t>M8PN36</t>
  </si>
  <si>
    <t>T9MW96</t>
  </si>
  <si>
    <t>A8PQG5</t>
  </si>
  <si>
    <t>L1C5E6</t>
  </si>
  <si>
    <t>M3L7V8</t>
  </si>
  <si>
    <t>S1XMV7</t>
  </si>
  <si>
    <t>M8NWR0</t>
  </si>
  <si>
    <t>V0VDE7</t>
  </si>
  <si>
    <t>C2INQ7</t>
  </si>
  <si>
    <t>G7GA94</t>
  </si>
  <si>
    <t>T8GUT2</t>
  </si>
  <si>
    <t>B0GJ35</t>
  </si>
  <si>
    <t>L1CGD2</t>
  </si>
  <si>
    <t>Q0FN36</t>
  </si>
  <si>
    <t>B0GBA7</t>
  </si>
  <si>
    <t>T9NSC2</t>
  </si>
  <si>
    <t>S3Z7Q1</t>
  </si>
  <si>
    <t>G9SE05</t>
  </si>
  <si>
    <t>U1U1R6</t>
  </si>
  <si>
    <t>M3U2C2</t>
  </si>
  <si>
    <t>H4HVI5</t>
  </si>
  <si>
    <t>N8FJJ8</t>
  </si>
  <si>
    <t>S2CMX8</t>
  </si>
  <si>
    <t>A9DCW3</t>
  </si>
  <si>
    <t>U9CIQ4</t>
  </si>
  <si>
    <t>W1F7B9</t>
  </si>
  <si>
    <t>I9WKR8</t>
  </si>
  <si>
    <t>W3BJY6</t>
  </si>
  <si>
    <t>W3BMA7</t>
  </si>
  <si>
    <t>G7H5M0</t>
  </si>
  <si>
    <t>T9N2I7</t>
  </si>
  <si>
    <t>G9TBP9</t>
  </si>
  <si>
    <t>J1V766</t>
  </si>
  <si>
    <t>L1CKP2</t>
  </si>
  <si>
    <t>V1V3T8</t>
  </si>
  <si>
    <t>Q0FLQ2</t>
  </si>
  <si>
    <t>W6SS04</t>
  </si>
  <si>
    <t>T8HFC4</t>
  </si>
  <si>
    <t>W6T1S1</t>
  </si>
  <si>
    <t>G9SH57</t>
  </si>
  <si>
    <t>T5JDV8</t>
  </si>
  <si>
    <t>A9EL02</t>
  </si>
  <si>
    <t>H4HRP2</t>
  </si>
  <si>
    <t>K2UQZ6</t>
  </si>
  <si>
    <t>K2TZF6</t>
  </si>
  <si>
    <t>J2F0V6</t>
  </si>
  <si>
    <t>J2F3F7</t>
  </si>
  <si>
    <t>G7G9S0</t>
  </si>
  <si>
    <t>V0UC17</t>
  </si>
  <si>
    <t>V4RIP7</t>
  </si>
  <si>
    <t>M7Y1Z9</t>
  </si>
  <si>
    <t>S1XMG4</t>
  </si>
  <si>
    <t>U1TTR5</t>
  </si>
  <si>
    <t>M2KS93</t>
  </si>
  <si>
    <t>S7SZ33</t>
  </si>
  <si>
    <t>V4TBG5</t>
  </si>
  <si>
    <t>M6VFI4</t>
  </si>
  <si>
    <t>K9DRN8</t>
  </si>
  <si>
    <t>Q0FLB3</t>
  </si>
  <si>
    <t>A3YN76</t>
  </si>
  <si>
    <t>A4N1S8</t>
  </si>
  <si>
    <t>T5IG68</t>
  </si>
  <si>
    <t>U9BSC5</t>
  </si>
  <si>
    <t>G9TD15</t>
  </si>
  <si>
    <t>K9EKQ0</t>
  </si>
  <si>
    <t>C2IWU4</t>
  </si>
  <si>
    <t>K6NNK2</t>
  </si>
  <si>
    <t>L1CKL0</t>
  </si>
  <si>
    <t>F2PG63</t>
  </si>
  <si>
    <t>H7RVC6</t>
  </si>
  <si>
    <t>T8HIC1</t>
  </si>
  <si>
    <t>U1UM75</t>
  </si>
  <si>
    <t>N0V266</t>
  </si>
  <si>
    <t>Q0FN77</t>
  </si>
  <si>
    <t>G7G980</t>
  </si>
  <si>
    <t>K6MAN5</t>
  </si>
  <si>
    <t>N0VC66</t>
  </si>
  <si>
    <t>C2IS58</t>
  </si>
  <si>
    <t>H8ASM1</t>
  </si>
  <si>
    <t>E8AM99</t>
  </si>
  <si>
    <t>N8FAN9</t>
  </si>
  <si>
    <t>B0GI11</t>
  </si>
  <si>
    <t>M6VAU9</t>
  </si>
  <si>
    <t>E8K4J6</t>
  </si>
  <si>
    <t>S3ZUL2</t>
  </si>
  <si>
    <t>U0WZK8</t>
  </si>
  <si>
    <t>T5IJT8</t>
  </si>
  <si>
    <t>K6PFD6</t>
  </si>
  <si>
    <t>M7YX44</t>
  </si>
  <si>
    <t>I8WWU1</t>
  </si>
  <si>
    <t>U9CCG8</t>
  </si>
  <si>
    <t>S2D939</t>
  </si>
  <si>
    <t>H8AB47</t>
  </si>
  <si>
    <t>M7PJK0</t>
  </si>
  <si>
    <t>R5APA6</t>
  </si>
  <si>
    <t>V4RM35</t>
  </si>
  <si>
    <t>V0VH46</t>
  </si>
  <si>
    <t>V1VT61</t>
  </si>
  <si>
    <t>K6M5W3</t>
  </si>
  <si>
    <t>A8PPC9</t>
  </si>
  <si>
    <t>U9CFV3</t>
  </si>
  <si>
    <t>R1B6Q0</t>
  </si>
  <si>
    <t>T9MR01</t>
  </si>
  <si>
    <t>R0ZHA7</t>
  </si>
  <si>
    <t>M8PSB5</t>
  </si>
  <si>
    <t>A9DFG3</t>
  </si>
  <si>
    <t>G7H4E5</t>
  </si>
  <si>
    <t>V1W0X9</t>
  </si>
  <si>
    <t>G9SE50</t>
  </si>
  <si>
    <t>B4WEN9</t>
  </si>
  <si>
    <t>B9B1J0</t>
  </si>
  <si>
    <t>M7LIQ5</t>
  </si>
  <si>
    <t>S3QDT9</t>
  </si>
  <si>
    <t>J3E6M0</t>
  </si>
  <si>
    <t>L5DP94</t>
  </si>
  <si>
    <t>N2WYK2</t>
  </si>
  <si>
    <t>L5VJ78</t>
  </si>
  <si>
    <t>N3JHK4</t>
  </si>
  <si>
    <t>J7YY73</t>
  </si>
  <si>
    <t>L5DSR9</t>
  </si>
  <si>
    <t>K2TIA5</t>
  </si>
  <si>
    <t>S9YCF5</t>
  </si>
  <si>
    <t>T8ATU5</t>
  </si>
  <si>
    <t>W1X986</t>
  </si>
  <si>
    <t>V8MQ47</t>
  </si>
  <si>
    <t>T9HCZ9</t>
  </si>
  <si>
    <t>W1X7R7</t>
  </si>
  <si>
    <t>G5VKR8</t>
  </si>
  <si>
    <t>I9WPH8</t>
  </si>
  <si>
    <t>M7HXH5</t>
  </si>
  <si>
    <t>L2DH81</t>
  </si>
  <si>
    <t>U9FX06</t>
  </si>
  <si>
    <t>V8FX01</t>
  </si>
  <si>
    <t>U4WRU8</t>
  </si>
  <si>
    <t>T9HJH3</t>
  </si>
  <si>
    <t>W1X0R8</t>
  </si>
  <si>
    <t>E0DLY6</t>
  </si>
  <si>
    <t>L2CVB3</t>
  </si>
  <si>
    <t>K8Z158</t>
  </si>
  <si>
    <t>L2CJH5</t>
  </si>
  <si>
    <t>L5VLA9</t>
  </si>
  <si>
    <t>L5T7I0</t>
  </si>
  <si>
    <t>G2C1D0</t>
  </si>
  <si>
    <t>N3JDG4</t>
  </si>
  <si>
    <t>N7KBC4</t>
  </si>
  <si>
    <t>N7QS40</t>
  </si>
  <si>
    <t>L2CVL5</t>
  </si>
  <si>
    <t>S6G7E9</t>
  </si>
  <si>
    <t>G5VMS1</t>
  </si>
  <si>
    <t>W1WCR3</t>
  </si>
  <si>
    <t>N2WVT9</t>
  </si>
  <si>
    <t>U4WIS7</t>
  </si>
  <si>
    <t>W1WN99</t>
  </si>
  <si>
    <t>G2C3X0</t>
  </si>
  <si>
    <t>V1EJH5</t>
  </si>
  <si>
    <t>K8Z3U8</t>
  </si>
  <si>
    <t>G5VIQ1</t>
  </si>
  <si>
    <t>T8AJC3</t>
  </si>
  <si>
    <t>W1X2X4</t>
  </si>
  <si>
    <t>V2YQ84</t>
  </si>
  <si>
    <t>T9HFS3</t>
  </si>
  <si>
    <t>D0BWT5</t>
  </si>
  <si>
    <t>L5DY30</t>
  </si>
  <si>
    <t>T8AVW8</t>
  </si>
  <si>
    <t>U7QYU3</t>
  </si>
  <si>
    <t>N3J7I7</t>
  </si>
  <si>
    <t>K2T146</t>
  </si>
  <si>
    <t>N2WZ03</t>
  </si>
  <si>
    <t>F3AFS9</t>
  </si>
  <si>
    <t>M9CDL5</t>
  </si>
  <si>
    <t>V8MH48</t>
  </si>
  <si>
    <t>R7R894</t>
  </si>
  <si>
    <t>U8ECB8</t>
  </si>
  <si>
    <t>N4Y045</t>
  </si>
  <si>
    <t>B9B7H5</t>
  </si>
  <si>
    <t>D0BVW6</t>
  </si>
  <si>
    <t>H3V0G2</t>
  </si>
  <si>
    <t>J1YC90</t>
  </si>
  <si>
    <t>M9CM84</t>
  </si>
  <si>
    <t>F3AGI3</t>
  </si>
  <si>
    <t>G5VIU3</t>
  </si>
  <si>
    <t>H7YSV9</t>
  </si>
  <si>
    <t>K8GY74</t>
  </si>
  <si>
    <t>M9CHT1</t>
  </si>
  <si>
    <t>N4TBD0</t>
  </si>
  <si>
    <t>J2N4J0</t>
  </si>
  <si>
    <t>V2ZEP2</t>
  </si>
  <si>
    <t>V8MQY9</t>
  </si>
  <si>
    <t>V8G578</t>
  </si>
  <si>
    <t>L5VH25</t>
  </si>
  <si>
    <t>N0ZIM9</t>
  </si>
  <si>
    <t>G2CDQ2</t>
  </si>
  <si>
    <t>K8ZB41</t>
  </si>
  <si>
    <t>N0ZD34</t>
  </si>
  <si>
    <t>T9HK45</t>
  </si>
  <si>
    <t>L5VGT3</t>
  </si>
  <si>
    <t>N3JW81</t>
  </si>
  <si>
    <t>S9ZVP9</t>
  </si>
  <si>
    <t>J7WM16</t>
  </si>
  <si>
    <t>U8EJE4</t>
  </si>
  <si>
    <t>V2Z2L8</t>
  </si>
  <si>
    <t>M7KY15</t>
  </si>
  <si>
    <t>M7KKC9</t>
  </si>
  <si>
    <t>V1EG10</t>
  </si>
  <si>
    <t>N0ZGV3</t>
  </si>
  <si>
    <t>B9B2U1</t>
  </si>
  <si>
    <t>T8AVL4</t>
  </si>
  <si>
    <t>A7DWG1</t>
  </si>
  <si>
    <t>D0BW86</t>
  </si>
  <si>
    <t>J2MJR1</t>
  </si>
  <si>
    <t>L5DZD7</t>
  </si>
  <si>
    <t>U7R1Y0</t>
  </si>
  <si>
    <t>U9FXB6</t>
  </si>
  <si>
    <t>K2T636</t>
  </si>
  <si>
    <t>K8ZBS4</t>
  </si>
  <si>
    <t>V1ERD0</t>
  </si>
  <si>
    <t>J2M433</t>
  </si>
  <si>
    <t>N7KHJ1</t>
  </si>
  <si>
    <t>G2CDK2</t>
  </si>
  <si>
    <t>V2EA43</t>
  </si>
  <si>
    <t>J1EEP3</t>
  </si>
  <si>
    <t>H7YSI4</t>
  </si>
  <si>
    <t>M6J3L5</t>
  </si>
  <si>
    <t>N4YE92</t>
  </si>
  <si>
    <t>B9B7L4</t>
  </si>
  <si>
    <t>L5THN9</t>
  </si>
  <si>
    <t>M7HC69</t>
  </si>
  <si>
    <t>E0DJ41</t>
  </si>
  <si>
    <t>V1DYH5</t>
  </si>
  <si>
    <t>M9BAG3</t>
  </si>
  <si>
    <t>U9EY30</t>
  </si>
  <si>
    <t>D0C4R3</t>
  </si>
  <si>
    <t>J3E1G1</t>
  </si>
  <si>
    <t>L5TA89</t>
  </si>
  <si>
    <t>U9FRE8</t>
  </si>
  <si>
    <t>V2ZH36</t>
  </si>
  <si>
    <t>U8E6U8</t>
  </si>
  <si>
    <t>C6IRQ5</t>
  </si>
  <si>
    <t>K2TYV0</t>
  </si>
  <si>
    <t>J5W641</t>
  </si>
  <si>
    <t>M7H7Y8</t>
  </si>
  <si>
    <t>B4WA19</t>
  </si>
  <si>
    <t>V8MPA3</t>
  </si>
  <si>
    <t>J1Y478</t>
  </si>
  <si>
    <t>S3RDM7</t>
  </si>
  <si>
    <t>H3V4B0</t>
  </si>
  <si>
    <t>C6IMZ9</t>
  </si>
  <si>
    <t>M6J539</t>
  </si>
  <si>
    <t>N2WYU0</t>
  </si>
  <si>
    <t>N7QZP5</t>
  </si>
  <si>
    <t>U8EC25</t>
  </si>
  <si>
    <t>V8G703</t>
  </si>
  <si>
    <t>B0PBC0</t>
  </si>
  <si>
    <t>D4E5W3</t>
  </si>
  <si>
    <t>L4Y2D6</t>
  </si>
  <si>
    <t>L4XZQ8</t>
  </si>
  <si>
    <t>N9VPD6</t>
  </si>
  <si>
    <t>N4P9G5</t>
  </si>
  <si>
    <t>I6EDG0</t>
  </si>
  <si>
    <t>I6EZ00</t>
  </si>
  <si>
    <t>R8XV14</t>
  </si>
  <si>
    <t>S0USA9</t>
  </si>
  <si>
    <t>B0P5N2</t>
  </si>
  <si>
    <t>S9SM63</t>
  </si>
  <si>
    <t>L5PQY3</t>
  </si>
  <si>
    <t>N4NNZ4</t>
  </si>
  <si>
    <t>M2PAL0</t>
  </si>
  <si>
    <t>T8GGP1</t>
  </si>
  <si>
    <t>V3LMJ9</t>
  </si>
  <si>
    <t>I5SI32</t>
  </si>
  <si>
    <t>E1HPK0</t>
  </si>
  <si>
    <t>K3I1D0</t>
  </si>
  <si>
    <t>K3HVF5</t>
  </si>
  <si>
    <t>S3SI20</t>
  </si>
  <si>
    <t>T3PZV0</t>
  </si>
  <si>
    <t>E1HNY2</t>
  </si>
  <si>
    <t>T3Q1K4</t>
  </si>
  <si>
    <t>K3PQX3</t>
  </si>
  <si>
    <t>I6EQ67</t>
  </si>
  <si>
    <t>T8G5W9</t>
  </si>
  <si>
    <t>M8FX25</t>
  </si>
  <si>
    <t>I5SB16</t>
  </si>
  <si>
    <t>K3I5P1</t>
  </si>
  <si>
    <t>R6ADE8</t>
  </si>
  <si>
    <t>U6EH34</t>
  </si>
  <si>
    <t>W7NJW4</t>
  </si>
  <si>
    <t>I5RLG7</t>
  </si>
  <si>
    <t>M2PJD6</t>
  </si>
  <si>
    <t>W3MEB7</t>
  </si>
  <si>
    <t>W3MQZ7</t>
  </si>
  <si>
    <t>H7SD85</t>
  </si>
  <si>
    <t>K3R329</t>
  </si>
  <si>
    <t>K2J679</t>
  </si>
  <si>
    <t>S0UTI6</t>
  </si>
  <si>
    <t>V6DEZ5</t>
  </si>
  <si>
    <t>L9R933</t>
  </si>
  <si>
    <t>W3MQN4</t>
  </si>
  <si>
    <t>G5L461</t>
  </si>
  <si>
    <t>F5S8G0</t>
  </si>
  <si>
    <t>N5XZG6</t>
  </si>
  <si>
    <t>N7GIT7</t>
  </si>
  <si>
    <t>R8XJI0</t>
  </si>
  <si>
    <t>V0AJZ4</t>
  </si>
  <si>
    <t>F5IKS5</t>
  </si>
  <si>
    <t>F5ILK2</t>
  </si>
  <si>
    <t>M2N7Y8</t>
  </si>
  <si>
    <t>U1I5M6</t>
  </si>
  <si>
    <t>N4P1N2</t>
  </si>
  <si>
    <t>M7RAH3</t>
  </si>
  <si>
    <t>V6DC64</t>
  </si>
  <si>
    <t>M8GMV9</t>
  </si>
  <si>
    <t>K3RZJ4</t>
  </si>
  <si>
    <t>H7ZBZ6</t>
  </si>
  <si>
    <t>E5TRD6</t>
  </si>
  <si>
    <t>E7GE01</t>
  </si>
  <si>
    <t>N9WY48</t>
  </si>
  <si>
    <t>R5FM90</t>
  </si>
  <si>
    <t>E1HRN3</t>
  </si>
  <si>
    <t>D7WRN4</t>
  </si>
  <si>
    <t>I4HST1</t>
  </si>
  <si>
    <t>J9CUL1</t>
  </si>
  <si>
    <t>L4Y9R0</t>
  </si>
  <si>
    <t>M7R653</t>
  </si>
  <si>
    <t>S0TLC2</t>
  </si>
  <si>
    <t>D4E1U1</t>
  </si>
  <si>
    <t>E6L9F2</t>
  </si>
  <si>
    <t>H5SMH3</t>
  </si>
  <si>
    <t>L9S4D8</t>
  </si>
  <si>
    <t>N8LK54</t>
  </si>
  <si>
    <t>W3MG24</t>
  </si>
  <si>
    <t>T8FRK7</t>
  </si>
  <si>
    <t>R8XDZ9</t>
  </si>
  <si>
    <t>M7RWQ6</t>
  </si>
  <si>
    <t>L4Y8P0</t>
  </si>
  <si>
    <t>H7ZBJ2</t>
  </si>
  <si>
    <t>L9S6X7</t>
  </si>
  <si>
    <t>U1I784</t>
  </si>
  <si>
    <t>S0TVV2</t>
  </si>
  <si>
    <t>V0B9K8</t>
  </si>
  <si>
    <t>V3LYC4</t>
  </si>
  <si>
    <t>V3LMF5</t>
  </si>
  <si>
    <t>S3YBU7</t>
  </si>
  <si>
    <t>G5L8N2</t>
  </si>
  <si>
    <t>G5L4V5</t>
  </si>
  <si>
    <t>M7S392</t>
  </si>
  <si>
    <t>R5S168</t>
  </si>
  <si>
    <t>K3Q9G6</t>
  </si>
  <si>
    <t>M6AZC0</t>
  </si>
  <si>
    <t>I6EYV4</t>
  </si>
  <si>
    <t>G5L4V6</t>
  </si>
  <si>
    <t>R5ZXE8</t>
  </si>
  <si>
    <t>V6DCM0</t>
  </si>
  <si>
    <t>E7G6N5</t>
  </si>
  <si>
    <t>R5FD82</t>
  </si>
  <si>
    <t>R8XDZ1</t>
  </si>
  <si>
    <t>B0PCM1</t>
  </si>
  <si>
    <t>G5L3Z2</t>
  </si>
  <si>
    <t>M8FTP9</t>
  </si>
  <si>
    <t>N8MQ52</t>
  </si>
  <si>
    <t>V0AHL6</t>
  </si>
  <si>
    <t>N7F4T7</t>
  </si>
  <si>
    <t>L5PQM4</t>
  </si>
  <si>
    <t>E1HUN4</t>
  </si>
  <si>
    <t>S3SPX7</t>
  </si>
  <si>
    <t>K2KHS6</t>
  </si>
  <si>
    <t>L5PY85</t>
  </si>
  <si>
    <t>D7WWN0</t>
  </si>
  <si>
    <t>H7SCI2</t>
  </si>
  <si>
    <t>I4HKJ8</t>
  </si>
  <si>
    <t>J9D4T2</t>
  </si>
  <si>
    <t>M6B7M8</t>
  </si>
  <si>
    <t>F5IPS7</t>
  </si>
  <si>
    <t>M6Y0E4</t>
  </si>
  <si>
    <t>S9SPG2</t>
  </si>
  <si>
    <t>E5TYJ5</t>
  </si>
  <si>
    <t>M2PYG5</t>
  </si>
  <si>
    <t>M8FVE6</t>
  </si>
  <si>
    <t>I5SI15</t>
  </si>
  <si>
    <t>M6YH22</t>
  </si>
  <si>
    <t>T8FHV2</t>
  </si>
  <si>
    <t>N4P9D1</t>
  </si>
  <si>
    <t>U1I5S9</t>
  </si>
  <si>
    <t>U4V7U1</t>
  </si>
  <si>
    <t>F5IIE1</t>
  </si>
  <si>
    <t>N5YH38</t>
  </si>
  <si>
    <t>F5S8B1</t>
  </si>
  <si>
    <t>D4DX82</t>
  </si>
  <si>
    <t>M6Y5S1</t>
  </si>
  <si>
    <t>L9RWW6</t>
  </si>
  <si>
    <t>R5KDY7</t>
  </si>
  <si>
    <t>K3I167</t>
  </si>
  <si>
    <t>G9VJF8</t>
  </si>
  <si>
    <t>L3G2Z2</t>
  </si>
  <si>
    <t>M8Y5T7</t>
  </si>
  <si>
    <t>M8F7F1</t>
  </si>
  <si>
    <t>I6EWB5</t>
  </si>
  <si>
    <t>L9TIG9</t>
  </si>
  <si>
    <t>L9TNV5</t>
  </si>
  <si>
    <t>K6ZLF1</t>
  </si>
  <si>
    <t>J3C5A0</t>
  </si>
  <si>
    <t>U6UI47</t>
  </si>
  <si>
    <t>R6VM02</t>
  </si>
  <si>
    <t>T7EF19</t>
  </si>
  <si>
    <t>W5YSD0</t>
  </si>
  <si>
    <t>W7IA35</t>
  </si>
  <si>
    <t>S2GIG4</t>
  </si>
  <si>
    <t>T6V4K7</t>
  </si>
  <si>
    <t>W3EQ65</t>
  </si>
  <si>
    <t>W3ESJ0</t>
  </si>
  <si>
    <t>L9FGS0</t>
  </si>
  <si>
    <t>W7LB35</t>
  </si>
  <si>
    <t>I2V8J3</t>
  </si>
  <si>
    <t>F3WDR3</t>
  </si>
  <si>
    <t>G9RIP3</t>
  </si>
  <si>
    <t>V1PUJ1</t>
  </si>
  <si>
    <t>V8YUF2</t>
  </si>
  <si>
    <t>L2UA45</t>
  </si>
  <si>
    <t>T7E6Z9</t>
  </si>
  <si>
    <t>L9N5Z8</t>
  </si>
  <si>
    <t>U9Z554</t>
  </si>
  <si>
    <t>T5VGG9</t>
  </si>
  <si>
    <t>W7L7F4</t>
  </si>
  <si>
    <t>K3TBG3</t>
  </si>
  <si>
    <t>F9QXM0</t>
  </si>
  <si>
    <t>G2EAN9</t>
  </si>
  <si>
    <t>W3ER81</t>
  </si>
  <si>
    <t>T6PKK1</t>
  </si>
  <si>
    <t>I2UTV2</t>
  </si>
  <si>
    <t>D0BDN9</t>
  </si>
  <si>
    <t>U2EQG5</t>
  </si>
  <si>
    <t>R8VQ16</t>
  </si>
  <si>
    <t>R0ERW7</t>
  </si>
  <si>
    <t>N4Z6N7</t>
  </si>
  <si>
    <t>N1BBM7</t>
  </si>
  <si>
    <t>T6V5D2</t>
  </si>
  <si>
    <t>N4Z816</t>
  </si>
  <si>
    <t>N5J6E1</t>
  </si>
  <si>
    <t>T8K2M1</t>
  </si>
  <si>
    <t>N7DYF9</t>
  </si>
  <si>
    <t>W5YVL8</t>
  </si>
  <si>
    <t>H4DIV4</t>
  </si>
  <si>
    <t>U9Y980</t>
  </si>
  <si>
    <t>V8YVP9</t>
  </si>
  <si>
    <t>I2UV58</t>
  </si>
  <si>
    <t>W7IG69</t>
  </si>
  <si>
    <t>C3X718</t>
  </si>
  <si>
    <t>J1MXV8</t>
  </si>
  <si>
    <t>K3SIX0</t>
  </si>
  <si>
    <t>W3EPS1</t>
  </si>
  <si>
    <t>L2UCI0</t>
  </si>
  <si>
    <t>G2E8X7</t>
  </si>
  <si>
    <t>U7J327</t>
  </si>
  <si>
    <t>T7BI91</t>
  </si>
  <si>
    <t>U2F597</t>
  </si>
  <si>
    <t>R8VC72</t>
  </si>
  <si>
    <t>N1XML3</t>
  </si>
  <si>
    <t>U7J5G4</t>
  </si>
  <si>
    <t>L9NGD5</t>
  </si>
  <si>
    <t>K7A0R4</t>
  </si>
  <si>
    <t>F9QX61</t>
  </si>
  <si>
    <t>M4TIP1</t>
  </si>
  <si>
    <t>C8LK63</t>
  </si>
  <si>
    <t>J7VGL5</t>
  </si>
  <si>
    <t>F3WFK7</t>
  </si>
  <si>
    <t>R6N284</t>
  </si>
  <si>
    <t>L3D494</t>
  </si>
  <si>
    <t>T6PC88</t>
  </si>
  <si>
    <t>L3CIB0</t>
  </si>
  <si>
    <t>T2NSD2</t>
  </si>
  <si>
    <t>I6EF13</t>
  </si>
  <si>
    <t>E6L136</t>
  </si>
  <si>
    <t>N9ZMK8</t>
  </si>
  <si>
    <t>T7BR86</t>
  </si>
  <si>
    <t>T7AI15</t>
  </si>
  <si>
    <t>G9RHQ5</t>
  </si>
  <si>
    <t>R6VDW8</t>
  </si>
  <si>
    <t>W7L247</t>
  </si>
  <si>
    <t>K3TUR0</t>
  </si>
  <si>
    <t>L9F404</t>
  </si>
  <si>
    <t>N9XS74</t>
  </si>
  <si>
    <t>N9XU43</t>
  </si>
  <si>
    <t>L3CZI3</t>
  </si>
  <si>
    <t>T6VDA7</t>
  </si>
  <si>
    <t>S2GDS4</t>
  </si>
  <si>
    <t>J2JU26</t>
  </si>
  <si>
    <t>N8P9I6</t>
  </si>
  <si>
    <t>T8L043</t>
  </si>
  <si>
    <t>F3WHG9</t>
  </si>
  <si>
    <t>W7IMW6</t>
  </si>
  <si>
    <t>R6XST7</t>
  </si>
  <si>
    <t>L3G0B5</t>
  </si>
  <si>
    <t>M8Y855</t>
  </si>
  <si>
    <t>J7VM02</t>
  </si>
  <si>
    <t>M8X182</t>
  </si>
  <si>
    <t>T6P3Q2</t>
  </si>
  <si>
    <t>W7I9B3</t>
  </si>
  <si>
    <t>R0F161</t>
  </si>
  <si>
    <t>J8MC05</t>
  </si>
  <si>
    <t>T3EJM1</t>
  </si>
  <si>
    <t>T8KGB6</t>
  </si>
  <si>
    <t>G9VEM1</t>
  </si>
  <si>
    <t>Q1V052</t>
  </si>
  <si>
    <t>L3G6L2</t>
  </si>
  <si>
    <t>W5YQA5</t>
  </si>
  <si>
    <t>L5T733</t>
  </si>
  <si>
    <t>I6DZ64</t>
  </si>
  <si>
    <t>N7WNX5</t>
  </si>
  <si>
    <t>W1WBG4</t>
  </si>
  <si>
    <t>L2UQY7</t>
  </si>
  <si>
    <t>T7EIQ4</t>
  </si>
  <si>
    <t>M8FDZ7</t>
  </si>
  <si>
    <t>N9ZU51</t>
  </si>
  <si>
    <t>V8YXS0</t>
  </si>
  <si>
    <t>W5YPN7</t>
  </si>
  <si>
    <t>T5VXC0</t>
  </si>
  <si>
    <t>L9EY56</t>
  </si>
  <si>
    <t>V3F6V0</t>
  </si>
  <si>
    <t>T3EKB0</t>
  </si>
  <si>
    <t>T5VZ81</t>
  </si>
  <si>
    <t>M4TFX8</t>
  </si>
  <si>
    <t>F9QZH7</t>
  </si>
  <si>
    <t>J0TSU1</t>
  </si>
  <si>
    <t>E6L6K3</t>
  </si>
  <si>
    <t>N4Z5I9</t>
  </si>
  <si>
    <t>N4YXJ3</t>
  </si>
  <si>
    <t>L9TPW6</t>
  </si>
  <si>
    <t>J1MUR0</t>
  </si>
  <si>
    <t>N7WJ93</t>
  </si>
  <si>
    <t>T8JZQ4</t>
  </si>
  <si>
    <t>S2GXJ1</t>
  </si>
  <si>
    <t>T6VRE8</t>
  </si>
  <si>
    <t>K6ZWZ2</t>
  </si>
  <si>
    <t>A4NQ53</t>
  </si>
  <si>
    <t>F9QXA3</t>
  </si>
  <si>
    <t>M6HU32</t>
  </si>
  <si>
    <t>L9TIN6</t>
  </si>
  <si>
    <t>H4DKY2</t>
  </si>
  <si>
    <t>N1B3K2</t>
  </si>
  <si>
    <t>U7J0A5</t>
  </si>
  <si>
    <t>E1LGL9</t>
  </si>
  <si>
    <t>T7E9I9</t>
  </si>
  <si>
    <t>U9YQR9</t>
  </si>
  <si>
    <t>V3FEM0</t>
  </si>
  <si>
    <t>N1BC62</t>
  </si>
  <si>
    <t>N7DX65</t>
  </si>
  <si>
    <t>U6UIC1</t>
  </si>
  <si>
    <t>L5TEX1</t>
  </si>
  <si>
    <t>L9FCL9</t>
  </si>
  <si>
    <t>G9VJ38</t>
  </si>
  <si>
    <t>L3G6H4</t>
  </si>
  <si>
    <t>L9N676</t>
  </si>
  <si>
    <t>S3GTD7</t>
  </si>
  <si>
    <t>E9FH97</t>
  </si>
  <si>
    <t>N1YCT8</t>
  </si>
  <si>
    <t>T5VHF6</t>
  </si>
  <si>
    <t>U6UFX1</t>
  </si>
  <si>
    <t>V8Z1A1</t>
  </si>
  <si>
    <t>V3F9B9</t>
  </si>
  <si>
    <t>S3GNS0</t>
  </si>
  <si>
    <t>G9RIJ6</t>
  </si>
  <si>
    <t>L3CHQ3</t>
  </si>
  <si>
    <t>N5ISD5</t>
  </si>
  <si>
    <t>F3WDL6</t>
  </si>
  <si>
    <t>T6NV62</t>
  </si>
  <si>
    <t>M8XHZ3</t>
  </si>
  <si>
    <t>J2J113</t>
  </si>
  <si>
    <t>R0F394</t>
  </si>
  <si>
    <t>F9P065</t>
  </si>
  <si>
    <t>J8QKN4</t>
  </si>
  <si>
    <t>M8ED59</t>
  </si>
  <si>
    <t>U6USD6</t>
  </si>
  <si>
    <t>K6ZNP5</t>
  </si>
  <si>
    <t>L9NMA9</t>
  </si>
  <si>
    <t>S3H6G8</t>
  </si>
  <si>
    <t>V1NZP7</t>
  </si>
  <si>
    <t>V1PRU3</t>
  </si>
  <si>
    <t>T2NPY6</t>
  </si>
  <si>
    <t>L5TA98</t>
  </si>
  <si>
    <t>J0TXN6</t>
  </si>
  <si>
    <t>Q1V108</t>
  </si>
  <si>
    <t>U9YPX8</t>
  </si>
  <si>
    <t>V1PSL5</t>
  </si>
  <si>
    <t>J7VCS6</t>
  </si>
  <si>
    <t>K3SJD8</t>
  </si>
  <si>
    <t>M8EYL9</t>
  </si>
  <si>
    <t>N8P9Q5</t>
  </si>
  <si>
    <t>M6HMY1</t>
  </si>
  <si>
    <t>I3BDV6</t>
  </si>
  <si>
    <t>V8YUW0</t>
  </si>
  <si>
    <t>C3X4P1</t>
  </si>
  <si>
    <t>K6ZVH4</t>
  </si>
  <si>
    <t>R8VJD2</t>
  </si>
  <si>
    <t>L2UNE5</t>
  </si>
  <si>
    <t>D0BEN1</t>
  </si>
  <si>
    <t>E6L1P7</t>
  </si>
  <si>
    <t>I6EW67</t>
  </si>
  <si>
    <t>T7ATA1</t>
  </si>
  <si>
    <t>M4THJ3</t>
  </si>
  <si>
    <t>J7SYH1</t>
  </si>
  <si>
    <t>M6HVN8</t>
  </si>
  <si>
    <t>I2UV97</t>
  </si>
  <si>
    <t>R6MX94</t>
  </si>
  <si>
    <t>C8LFX2</t>
  </si>
  <si>
    <t>I2IZP4</t>
  </si>
  <si>
    <t>F9I6Y0</t>
  </si>
  <si>
    <t>G1UVD5</t>
  </si>
  <si>
    <t>G2AU01</t>
  </si>
  <si>
    <t>I7IBP6</t>
  </si>
  <si>
    <t>L9MNH2</t>
  </si>
  <si>
    <t>M1UGH3</t>
  </si>
  <si>
    <t>R6AS09</t>
  </si>
  <si>
    <t>L2AEY2</t>
  </si>
  <si>
    <t>R7GZN8</t>
  </si>
  <si>
    <t>N7ZLL4</t>
  </si>
  <si>
    <t>V2V2R9</t>
  </si>
  <si>
    <t>U0RDU5</t>
  </si>
  <si>
    <t>U0Q0Q8</t>
  </si>
  <si>
    <t>F9ID56</t>
  </si>
  <si>
    <t>W2CYU3</t>
  </si>
  <si>
    <t>W6QWS7</t>
  </si>
  <si>
    <t>E2T173</t>
  </si>
  <si>
    <t>L0ZNU3</t>
  </si>
  <si>
    <t>K5J9A9</t>
  </si>
  <si>
    <t>U8JDD3</t>
  </si>
  <si>
    <t>H1GW17</t>
  </si>
  <si>
    <t>H1GUI7</t>
  </si>
  <si>
    <t>E8IWW8</t>
  </si>
  <si>
    <t>L0ZCL7</t>
  </si>
  <si>
    <t>F0D9K0</t>
  </si>
  <si>
    <t>A3WE42</t>
  </si>
  <si>
    <t>H1GUI5</t>
  </si>
  <si>
    <t>N7G1R4</t>
  </si>
  <si>
    <t>U0Q520</t>
  </si>
  <si>
    <t>W3WCN1</t>
  </si>
  <si>
    <t>E8IMC9</t>
  </si>
  <si>
    <t>G2APP3</t>
  </si>
  <si>
    <t>N1WFH1</t>
  </si>
  <si>
    <t>N7CR70</t>
  </si>
  <si>
    <t>S1U1H9</t>
  </si>
  <si>
    <t>W6ISH4</t>
  </si>
  <si>
    <t>R7ZE09</t>
  </si>
  <si>
    <t>W3W9F3</t>
  </si>
  <si>
    <t>M5R5Q4</t>
  </si>
  <si>
    <t>N8L0R5</t>
  </si>
  <si>
    <t>T0GUR2</t>
  </si>
  <si>
    <t>U1WCY6</t>
  </si>
  <si>
    <t>C9P1F2</t>
  </si>
  <si>
    <t>L9N2Y6</t>
  </si>
  <si>
    <t>T3AD02</t>
  </si>
  <si>
    <t>H1H4Y8</t>
  </si>
  <si>
    <t>L0ZTF4</t>
  </si>
  <si>
    <t>R7GVH6</t>
  </si>
  <si>
    <t>R5Y0F5</t>
  </si>
  <si>
    <t>E2TDE6</t>
  </si>
  <si>
    <t>F7JNR1</t>
  </si>
  <si>
    <t>K5JU07</t>
  </si>
  <si>
    <t>M5RAG2</t>
  </si>
  <si>
    <t>N8SHC5</t>
  </si>
  <si>
    <t>T3ABQ1</t>
  </si>
  <si>
    <t>W6QX86</t>
  </si>
  <si>
    <t>R0J224</t>
  </si>
  <si>
    <t>F7JLD7</t>
  </si>
  <si>
    <t>G2ARL5</t>
  </si>
  <si>
    <t>H1H4Z0</t>
  </si>
  <si>
    <t>W2D1C3</t>
  </si>
  <si>
    <t>H1H684</t>
  </si>
  <si>
    <t>R6BPI5</t>
  </si>
  <si>
    <t>R5XDN5</t>
  </si>
  <si>
    <t>L2AF33</t>
  </si>
  <si>
    <t>K5IM74</t>
  </si>
  <si>
    <t>E2T910</t>
  </si>
  <si>
    <t>J2LBL4</t>
  </si>
  <si>
    <t>W3WBY7</t>
  </si>
  <si>
    <t>D6LXJ5</t>
  </si>
  <si>
    <t>E2T428</t>
  </si>
  <si>
    <t>R7GUP0</t>
  </si>
  <si>
    <t>W6J360</t>
  </si>
  <si>
    <t>R0NK51</t>
  </si>
  <si>
    <t>B4AT82</t>
  </si>
  <si>
    <t>S1UE51</t>
  </si>
  <si>
    <t>E8IYV1</t>
  </si>
  <si>
    <t>G1UXC3</t>
  </si>
  <si>
    <t>L2AU42</t>
  </si>
  <si>
    <t>M1UWB9</t>
  </si>
  <si>
    <t>W3WE18</t>
  </si>
  <si>
    <t>W6QWH8</t>
  </si>
  <si>
    <t>W6QXI3</t>
  </si>
  <si>
    <t>L2B8G9</t>
  </si>
  <si>
    <t>D6LZS0</t>
  </si>
  <si>
    <t>E2STT5</t>
  </si>
  <si>
    <t>F0DGS4</t>
  </si>
  <si>
    <t>N1WDQ9</t>
  </si>
  <si>
    <t>S1UDV9</t>
  </si>
  <si>
    <t>V2UQS7</t>
  </si>
  <si>
    <t>F9PDM7</t>
  </si>
  <si>
    <t>U1WI79</t>
  </si>
  <si>
    <t>F9ICS1</t>
  </si>
  <si>
    <t>U8JMG7</t>
  </si>
  <si>
    <t>H0K1I0</t>
  </si>
  <si>
    <t>B4ARV5</t>
  </si>
  <si>
    <t>N8AQG6</t>
  </si>
  <si>
    <t>F9IA10</t>
  </si>
  <si>
    <t>N8KPE1</t>
  </si>
  <si>
    <t>N7CPD9</t>
  </si>
  <si>
    <t>R7ZCS0</t>
  </si>
  <si>
    <t>J2LBN4</t>
  </si>
  <si>
    <t>E2N9P7</t>
  </si>
  <si>
    <t>I7IBH9</t>
  </si>
  <si>
    <t>G2APJ8</t>
  </si>
  <si>
    <t>D3LBN1</t>
  </si>
  <si>
    <t>H0K1N9</t>
  </si>
  <si>
    <t>L0ZTJ6</t>
  </si>
  <si>
    <t>H1H466</t>
  </si>
  <si>
    <t>L9MN50</t>
  </si>
  <si>
    <t>R0Q7Z3</t>
  </si>
  <si>
    <t>V2UR36</t>
  </si>
  <si>
    <t>C9P4W7</t>
  </si>
  <si>
    <t>H1GU82</t>
  </si>
  <si>
    <t>N1W9X5</t>
  </si>
  <si>
    <t>V2V3T3</t>
  </si>
  <si>
    <t>R0Q1U6</t>
  </si>
  <si>
    <t>L9N3K3</t>
  </si>
  <si>
    <t>N8SF15</t>
  </si>
  <si>
    <t>N7FZE2</t>
  </si>
  <si>
    <t>I2J2T9</t>
  </si>
  <si>
    <t>E2NMW6</t>
  </si>
  <si>
    <t>E8IM87</t>
  </si>
  <si>
    <t>K5JTW6</t>
  </si>
  <si>
    <t>J2LD43</t>
  </si>
  <si>
    <t>E2T1X6</t>
  </si>
  <si>
    <t>N8SKM1</t>
  </si>
  <si>
    <t>T0G8U9</t>
  </si>
  <si>
    <t>H0K8F2</t>
  </si>
  <si>
    <t>U0RHD6</t>
  </si>
  <si>
    <t>R5EH53</t>
  </si>
  <si>
    <t>U8JF99</t>
  </si>
  <si>
    <t>A3WI04</t>
  </si>
  <si>
    <t>E2T5Z0</t>
  </si>
  <si>
    <t>U8JHR6</t>
  </si>
  <si>
    <t>C9P1P0</t>
  </si>
  <si>
    <t>R5E7B7</t>
  </si>
  <si>
    <t>I6IM98</t>
  </si>
  <si>
    <t>J0I039</t>
  </si>
  <si>
    <t>J2D0J1</t>
  </si>
  <si>
    <t>R8N0X9</t>
  </si>
  <si>
    <t>V6YJC2</t>
  </si>
  <si>
    <t>C0W378</t>
  </si>
  <si>
    <t>N4XT01</t>
  </si>
  <si>
    <t>L3MH70</t>
  </si>
  <si>
    <t>L3MAU5</t>
  </si>
  <si>
    <t>F8NAS8</t>
  </si>
  <si>
    <t>E8LLC9</t>
  </si>
  <si>
    <t>T3W7I4</t>
  </si>
  <si>
    <t>V1ZEB1</t>
  </si>
  <si>
    <t>H4HNQ7</t>
  </si>
  <si>
    <t>S2E264</t>
  </si>
  <si>
    <t>S2D2H5</t>
  </si>
  <si>
    <t>T4GHF5</t>
  </si>
  <si>
    <t>T4CPM5</t>
  </si>
  <si>
    <t>V1CNC4</t>
  </si>
  <si>
    <t>K9B244</t>
  </si>
  <si>
    <t>J2WK65</t>
  </si>
  <si>
    <t>V6YGB5</t>
  </si>
  <si>
    <t>V0S855</t>
  </si>
  <si>
    <t>N8SVK5</t>
  </si>
  <si>
    <t>I7SZI6</t>
  </si>
  <si>
    <t>I6IDA8</t>
  </si>
  <si>
    <t>N5TG24</t>
  </si>
  <si>
    <t>T3W279</t>
  </si>
  <si>
    <t>U6TW13</t>
  </si>
  <si>
    <t>K6VNQ5</t>
  </si>
  <si>
    <t>N6BUY4</t>
  </si>
  <si>
    <t>U1JWQ1</t>
  </si>
  <si>
    <t>F9KDC6</t>
  </si>
  <si>
    <t>N8SNR6</t>
  </si>
  <si>
    <t>I8HX13</t>
  </si>
  <si>
    <t>I7YLC6</t>
  </si>
  <si>
    <t>R0T8F5</t>
  </si>
  <si>
    <t>I6IGX8</t>
  </si>
  <si>
    <t>U1K763</t>
  </si>
  <si>
    <t>T4CKE6</t>
  </si>
  <si>
    <t>L3MSS0</t>
  </si>
  <si>
    <t>S6G8F0</t>
  </si>
  <si>
    <t>K4ZJ36</t>
  </si>
  <si>
    <t>V2JY62</t>
  </si>
  <si>
    <t>T4GM05</t>
  </si>
  <si>
    <t>V0RA53</t>
  </si>
  <si>
    <t>K5AGY6</t>
  </si>
  <si>
    <t>R7APL2</t>
  </si>
  <si>
    <t>H4HQT9</t>
  </si>
  <si>
    <t>U6UHC1</t>
  </si>
  <si>
    <t>V1XJ44</t>
  </si>
  <si>
    <t>V0RYU9</t>
  </si>
  <si>
    <t>R7ALR7</t>
  </si>
  <si>
    <t>F3PR18</t>
  </si>
  <si>
    <t>F9KBD9</t>
  </si>
  <si>
    <t>V1YDK8</t>
  </si>
  <si>
    <t>V0S3K1</t>
  </si>
  <si>
    <t>F9V2R7</t>
  </si>
  <si>
    <t>U1KHD9</t>
  </si>
  <si>
    <t>U6UF33</t>
  </si>
  <si>
    <t>K6X111</t>
  </si>
  <si>
    <t>U7Y5D4</t>
  </si>
  <si>
    <t>K5A851</t>
  </si>
  <si>
    <t>K4ZAT4</t>
  </si>
  <si>
    <t>N8U926</t>
  </si>
  <si>
    <t>K6WCU9</t>
  </si>
  <si>
    <t>N6BQ49</t>
  </si>
  <si>
    <t>R0UZW4</t>
  </si>
  <si>
    <t>E8LJ16</t>
  </si>
  <si>
    <t>U1KIR2</t>
  </si>
  <si>
    <t>F8QV94</t>
  </si>
  <si>
    <t>U6TWJ7</t>
  </si>
  <si>
    <t>C0W2R0</t>
  </si>
  <si>
    <t>F8QV74</t>
  </si>
  <si>
    <t>R8NCC6</t>
  </si>
  <si>
    <t>F8NC04</t>
  </si>
  <si>
    <t>F9UXM6</t>
  </si>
  <si>
    <t>R0UVR9</t>
  </si>
  <si>
    <t>K9ALM2</t>
  </si>
  <si>
    <t>S2CVX8</t>
  </si>
  <si>
    <t>N5TL04</t>
  </si>
  <si>
    <t>J2WBN8</t>
  </si>
  <si>
    <t>U7Y7Z5</t>
  </si>
  <si>
    <t>V2KG97</t>
  </si>
  <si>
    <t>K6WE92</t>
  </si>
  <si>
    <t>N8U7Z8</t>
  </si>
  <si>
    <t>L3MQI9</t>
  </si>
  <si>
    <t>V2L7T2</t>
  </si>
  <si>
    <t>F3PN06</t>
  </si>
  <si>
    <t>V2JPY7</t>
  </si>
  <si>
    <t>N4Y184</t>
  </si>
  <si>
    <t>E7GKV6</t>
  </si>
  <si>
    <t>E0MMX3</t>
  </si>
  <si>
    <t>U0ABC9</t>
  </si>
  <si>
    <t>R5PRG4</t>
  </si>
  <si>
    <t>U4ZH48</t>
  </si>
  <si>
    <t>W6WTC5</t>
  </si>
  <si>
    <t>T8XTL6</t>
  </si>
  <si>
    <t>H3Q8I1</t>
  </si>
  <si>
    <t>W8A7M6</t>
  </si>
  <si>
    <t>D5RWB2</t>
  </si>
  <si>
    <t>W6W8W9</t>
  </si>
  <si>
    <t>M5U7P4</t>
  </si>
  <si>
    <t>T9Z9R6</t>
  </si>
  <si>
    <t>U7KZQ6</t>
  </si>
  <si>
    <t>T8X4G7</t>
  </si>
  <si>
    <t>I6A2W0</t>
  </si>
  <si>
    <t>C9VVI6</t>
  </si>
  <si>
    <t>I5ZVW2</t>
  </si>
  <si>
    <t>K5WTN8</t>
  </si>
  <si>
    <t>I6A4Y5</t>
  </si>
  <si>
    <t>W3LRB4</t>
  </si>
  <si>
    <t>W3LWD2</t>
  </si>
  <si>
    <t>K3AH66</t>
  </si>
  <si>
    <t>B3C1I6</t>
  </si>
  <si>
    <t>N5L8X2</t>
  </si>
  <si>
    <t>T2J6V2</t>
  </si>
  <si>
    <t>R4Z5K0</t>
  </si>
  <si>
    <t>I8UIV9</t>
  </si>
  <si>
    <t>E7GRX5</t>
  </si>
  <si>
    <t>B0HDC9</t>
  </si>
  <si>
    <t>E4LES7</t>
  </si>
  <si>
    <t>G5SBC4</t>
  </si>
  <si>
    <t>U8N3Z5</t>
  </si>
  <si>
    <t>M5U7W9</t>
  </si>
  <si>
    <t>L5AL78</t>
  </si>
  <si>
    <t>L5Y7R0</t>
  </si>
  <si>
    <t>U3YHZ8</t>
  </si>
  <si>
    <t>U9NCU1</t>
  </si>
  <si>
    <t>K3A541</t>
  </si>
  <si>
    <t>A7AGM4</t>
  </si>
  <si>
    <t>T3PPP4</t>
  </si>
  <si>
    <t>C8AKN6</t>
  </si>
  <si>
    <t>B6Y730</t>
  </si>
  <si>
    <t>V8B1J6</t>
  </si>
  <si>
    <t>M7XTF3</t>
  </si>
  <si>
    <t>J2HDZ5</t>
  </si>
  <si>
    <t>L5Q4S3</t>
  </si>
  <si>
    <t>L5AFR8</t>
  </si>
  <si>
    <t>G5S6C7</t>
  </si>
  <si>
    <t>K2ZMD9</t>
  </si>
  <si>
    <t>L5BLZ3</t>
  </si>
  <si>
    <t>L5BPA2</t>
  </si>
  <si>
    <t>C1HZQ8</t>
  </si>
  <si>
    <t>L5BG75</t>
  </si>
  <si>
    <t>E8A2B8</t>
  </si>
  <si>
    <t>B0HMK2</t>
  </si>
  <si>
    <t>L5AGF2</t>
  </si>
  <si>
    <t>B3C1M7</t>
  </si>
  <si>
    <t>E4LEL0</t>
  </si>
  <si>
    <t>E7GT47</t>
  </si>
  <si>
    <t>U9FL72</t>
  </si>
  <si>
    <t>H1APS4</t>
  </si>
  <si>
    <t>D5RW34</t>
  </si>
  <si>
    <t>W7CXF7</t>
  </si>
  <si>
    <t>U1WGU9</t>
  </si>
  <si>
    <t>U3YE51</t>
  </si>
  <si>
    <t>U4ZMS4</t>
  </si>
  <si>
    <t>J2HQ80</t>
  </si>
  <si>
    <t>K2PUU5</t>
  </si>
  <si>
    <t>R0RYA7</t>
  </si>
  <si>
    <t>L5XZY5</t>
  </si>
  <si>
    <t>R9PZN9</t>
  </si>
  <si>
    <t>R0XZ67</t>
  </si>
  <si>
    <t>T5JSI1</t>
  </si>
  <si>
    <t>G6BUU4</t>
  </si>
  <si>
    <t>W7ZZX3</t>
  </si>
  <si>
    <t>N7GID6</t>
  </si>
  <si>
    <t>K2PU37</t>
  </si>
  <si>
    <t>K8VPE0</t>
  </si>
  <si>
    <t>T3PIV1</t>
  </si>
  <si>
    <t>W3M3H5</t>
  </si>
  <si>
    <t>W6WA25</t>
  </si>
  <si>
    <t>T8WW87</t>
  </si>
  <si>
    <t>E8A0M2</t>
  </si>
  <si>
    <t>W3LRQ3</t>
  </si>
  <si>
    <t>W7DAT1</t>
  </si>
  <si>
    <t>T9ZH85</t>
  </si>
  <si>
    <t>K1JC84</t>
  </si>
  <si>
    <t>B3BZY4</t>
  </si>
  <si>
    <t>G6BUL4</t>
  </si>
  <si>
    <t>B0HGY9</t>
  </si>
  <si>
    <t>E8A269</t>
  </si>
  <si>
    <t>G5S6Z6</t>
  </si>
  <si>
    <t>R0J930</t>
  </si>
  <si>
    <t>R0QKQ1</t>
  </si>
  <si>
    <t>K1JBM0</t>
  </si>
  <si>
    <t>K8VJ69</t>
  </si>
  <si>
    <t>I6A4T9</t>
  </si>
  <si>
    <t>U9NGD3</t>
  </si>
  <si>
    <t>U9FGM6</t>
  </si>
  <si>
    <t>U8M6I6</t>
  </si>
  <si>
    <t>U7L3Y7</t>
  </si>
  <si>
    <t>L5Y7D0</t>
  </si>
  <si>
    <t>K2Q6B1</t>
  </si>
  <si>
    <t>N5L2C0</t>
  </si>
  <si>
    <t>R4Z4E6</t>
  </si>
  <si>
    <t>C1HZ25</t>
  </si>
  <si>
    <t>A7AK40</t>
  </si>
  <si>
    <t>E0MMN2</t>
  </si>
  <si>
    <t>M5UIP3</t>
  </si>
  <si>
    <t>T2J8K9</t>
  </si>
  <si>
    <t>U9F2Q2</t>
  </si>
  <si>
    <t>H1AMF6</t>
  </si>
  <si>
    <t>Q8VMX6</t>
  </si>
  <si>
    <t>R0JM54</t>
  </si>
  <si>
    <t>U8NFH3</t>
  </si>
  <si>
    <t>M5TXN3</t>
  </si>
  <si>
    <t>U9NFE3</t>
  </si>
  <si>
    <t>T8X7U9</t>
  </si>
  <si>
    <t>H3Q868</t>
  </si>
  <si>
    <t>G5S6Z7</t>
  </si>
  <si>
    <t>K8VI21</t>
  </si>
  <si>
    <t>C9VW72</t>
  </si>
  <si>
    <t>K3B0X8</t>
  </si>
  <si>
    <t>R0SJ26</t>
  </si>
  <si>
    <t>R0Y2I4</t>
  </si>
  <si>
    <t>J1Q101</t>
  </si>
  <si>
    <t>L5Q9B3</t>
  </si>
  <si>
    <t>L5Y7B4</t>
  </si>
  <si>
    <t>L5AMG0</t>
  </si>
  <si>
    <t>V8B3T2</t>
  </si>
  <si>
    <t>M7Y909</t>
  </si>
  <si>
    <t>R0W5G1</t>
  </si>
  <si>
    <t>U8N4P7</t>
  </si>
  <si>
    <t>T9ZH39</t>
  </si>
  <si>
    <t>U9NAW3</t>
  </si>
  <si>
    <t>C8ALG2</t>
  </si>
  <si>
    <t>M5V8K2</t>
  </si>
  <si>
    <t>R9PZX9</t>
  </si>
  <si>
    <t>U1VDI2</t>
  </si>
  <si>
    <t>N7GH60</t>
  </si>
  <si>
    <t>U9FLZ8</t>
  </si>
  <si>
    <t>J1PU52</t>
  </si>
  <si>
    <t>L5BQ16</t>
  </si>
  <si>
    <t>L5QC65</t>
  </si>
  <si>
    <t>C1HZ26</t>
  </si>
  <si>
    <t>C1HY09</t>
  </si>
  <si>
    <t>C8Q147</t>
  </si>
  <si>
    <t>M5I6J2</t>
  </si>
  <si>
    <t>T0CC88</t>
  </si>
  <si>
    <t>S7TCB3</t>
  </si>
  <si>
    <t>K4RXJ9</t>
  </si>
  <si>
    <t>W3JSF2</t>
  </si>
  <si>
    <t>T7TBI5</t>
  </si>
  <si>
    <t>V5D7P8</t>
  </si>
  <si>
    <t>V7JPH0</t>
  </si>
  <si>
    <t>U8M2G5</t>
  </si>
  <si>
    <t>R7B4I7</t>
  </si>
  <si>
    <t>K1D0A3</t>
  </si>
  <si>
    <t>J6IBZ0</t>
  </si>
  <si>
    <t>E6DVP2</t>
  </si>
  <si>
    <t>V7DF75</t>
  </si>
  <si>
    <t>W1CIU4</t>
  </si>
  <si>
    <t>N4MP54</t>
  </si>
  <si>
    <t>V5DBY0</t>
  </si>
  <si>
    <t>S7TPP4</t>
  </si>
  <si>
    <t>E4V8P9</t>
  </si>
  <si>
    <t>U8AMQ8</t>
  </si>
  <si>
    <t>T7ZBU8</t>
  </si>
  <si>
    <t>V7MKT2</t>
  </si>
  <si>
    <t>V3FWL5</t>
  </si>
  <si>
    <t>V7JMK2</t>
  </si>
  <si>
    <t>T7R483</t>
  </si>
  <si>
    <t>T7SRS7</t>
  </si>
  <si>
    <t>W6HP46</t>
  </si>
  <si>
    <t>T6MTQ8</t>
  </si>
  <si>
    <t>N6CBM8</t>
  </si>
  <si>
    <t>W1CT79</t>
  </si>
  <si>
    <t>I9WT87</t>
  </si>
  <si>
    <t>T7RJS3</t>
  </si>
  <si>
    <t>N4MMF1</t>
  </si>
  <si>
    <t>T0CH09</t>
  </si>
  <si>
    <t>M2KA02</t>
  </si>
  <si>
    <t>N4MGR6</t>
  </si>
  <si>
    <t>V7MAL7</t>
  </si>
  <si>
    <t>T6MQA5</t>
  </si>
  <si>
    <t>G5QIG4</t>
  </si>
  <si>
    <t>K1DMX8</t>
  </si>
  <si>
    <t>V7DEA9</t>
  </si>
  <si>
    <t>C8KWM3</t>
  </si>
  <si>
    <t>B9XZN2</t>
  </si>
  <si>
    <t>H0MC40</t>
  </si>
  <si>
    <t>N6E4D2</t>
  </si>
  <si>
    <t>M5HEB9</t>
  </si>
  <si>
    <t>G5QDG3</t>
  </si>
  <si>
    <t>L6HW06</t>
  </si>
  <si>
    <t>T7R9C1</t>
  </si>
  <si>
    <t>N7T3Z5</t>
  </si>
  <si>
    <t>V2JL36</t>
  </si>
  <si>
    <t>J0MLN3</t>
  </si>
  <si>
    <t>W3JNB8</t>
  </si>
  <si>
    <t>W3J8Y3</t>
  </si>
  <si>
    <t>V0JDP9</t>
  </si>
  <si>
    <t>I9YRK4</t>
  </si>
  <si>
    <t>T7YV71</t>
  </si>
  <si>
    <t>I4VW68</t>
  </si>
  <si>
    <t>K4RQY1</t>
  </si>
  <si>
    <t>T6MZJ2</t>
  </si>
  <si>
    <t>T7YP98</t>
  </si>
  <si>
    <t>R7B551</t>
  </si>
  <si>
    <t>H0M6L8</t>
  </si>
  <si>
    <t>V7MFS3</t>
  </si>
  <si>
    <t>M5IC05</t>
  </si>
  <si>
    <t>T7T7A7</t>
  </si>
  <si>
    <t>W1CI57</t>
  </si>
  <si>
    <t>N5FVX9</t>
  </si>
  <si>
    <t>E4AUP2</t>
  </si>
  <si>
    <t>N5AYE2</t>
  </si>
  <si>
    <t>W3J957</t>
  </si>
  <si>
    <t>I9YEA6</t>
  </si>
  <si>
    <t>R7B3Z7</t>
  </si>
  <si>
    <t>L6IGW4</t>
  </si>
  <si>
    <t>E4ASX3</t>
  </si>
  <si>
    <t>E4V7I6</t>
  </si>
  <si>
    <t>E6DUR7</t>
  </si>
  <si>
    <t>J4IXW7</t>
  </si>
  <si>
    <t>M5HN29</t>
  </si>
  <si>
    <t>N5C2F6</t>
  </si>
  <si>
    <t>H0MBZ1</t>
  </si>
  <si>
    <t>K4RX93</t>
  </si>
  <si>
    <t>L6IH09</t>
  </si>
  <si>
    <t>V5CP27</t>
  </si>
  <si>
    <t>U8M1U6</t>
  </si>
  <si>
    <t>U8LT95</t>
  </si>
  <si>
    <t>V2INS8</t>
  </si>
  <si>
    <t>K1DWG5</t>
  </si>
  <si>
    <t>K1DY74</t>
  </si>
  <si>
    <t>T7YV48</t>
  </si>
  <si>
    <t>V0IIC1</t>
  </si>
  <si>
    <t>K1DMC4</t>
  </si>
  <si>
    <t>M6Q3R7</t>
  </si>
  <si>
    <t>U8L8Y7</t>
  </si>
  <si>
    <t>V3E7W1</t>
  </si>
  <si>
    <t>M3G356</t>
  </si>
  <si>
    <t>M3H7P9</t>
  </si>
  <si>
    <t>I4VXY0</t>
  </si>
  <si>
    <t>K1DZK8</t>
  </si>
  <si>
    <t>U4VMF3</t>
  </si>
  <si>
    <t>V2IRA9</t>
  </si>
  <si>
    <t>V0IWU1</t>
  </si>
  <si>
    <t>T7SKM4</t>
  </si>
  <si>
    <t>G5QIG3</t>
  </si>
  <si>
    <t>N5GLJ6</t>
  </si>
  <si>
    <t>U8BMN4</t>
  </si>
  <si>
    <t>V7DA34</t>
  </si>
  <si>
    <t>U8AN76</t>
  </si>
  <si>
    <t>N4MXY0</t>
  </si>
  <si>
    <t>V7DCG5</t>
  </si>
  <si>
    <t>U4VJG0</t>
  </si>
  <si>
    <t>G5QD95</t>
  </si>
  <si>
    <t>N6CUR9</t>
  </si>
  <si>
    <t>N6D3J3</t>
  </si>
  <si>
    <t>U4S378</t>
  </si>
  <si>
    <t>U8AQR8</t>
  </si>
  <si>
    <t>I4VW45</t>
  </si>
  <si>
    <t>V7JHE7</t>
  </si>
  <si>
    <t>C8PWJ0</t>
  </si>
  <si>
    <t>L6IE45</t>
  </si>
  <si>
    <t>T7RJM3</t>
  </si>
  <si>
    <t>E4ASX4</t>
  </si>
  <si>
    <t>C8PU90</t>
  </si>
  <si>
    <t>E6DUR8</t>
  </si>
  <si>
    <t>B9CXJ5</t>
  </si>
  <si>
    <t>M2K369</t>
  </si>
  <si>
    <t>N7TEJ4</t>
  </si>
  <si>
    <t>T6N5E0</t>
  </si>
  <si>
    <t>V2I1G0</t>
  </si>
  <si>
    <t>M6Q2T1</t>
  </si>
  <si>
    <t>V3EJ61</t>
  </si>
  <si>
    <t>I5JLZ8</t>
  </si>
  <si>
    <t>N3H5L6</t>
  </si>
  <si>
    <t>N7RGW5</t>
  </si>
  <si>
    <t>S7YYE9</t>
  </si>
  <si>
    <t>M3MW95</t>
  </si>
  <si>
    <t>M3AMB0</t>
  </si>
  <si>
    <t>T7QYV6</t>
  </si>
  <si>
    <t>K3JR30</t>
  </si>
  <si>
    <t>R9EDH8</t>
  </si>
  <si>
    <t>M7DLG3</t>
  </si>
  <si>
    <t>M7Y2Z9</t>
  </si>
  <si>
    <t>S0Z1F6</t>
  </si>
  <si>
    <t>S0ZEZ9</t>
  </si>
  <si>
    <t>L6BLD4</t>
  </si>
  <si>
    <t>L6BX59</t>
  </si>
  <si>
    <t>T9CLR9</t>
  </si>
  <si>
    <t>V8A569</t>
  </si>
  <si>
    <t>W3E558</t>
  </si>
  <si>
    <t>J0Q530</t>
  </si>
  <si>
    <t>V1M9C4</t>
  </si>
  <si>
    <t>V8KX58</t>
  </si>
  <si>
    <t>A7K6P1</t>
  </si>
  <si>
    <t>K3JVN2</t>
  </si>
  <si>
    <t>T6KF76</t>
  </si>
  <si>
    <t>V1Q1U0</t>
  </si>
  <si>
    <t>C9U728</t>
  </si>
  <si>
    <t>F3EVB4</t>
  </si>
  <si>
    <t>N3H266</t>
  </si>
  <si>
    <t>U1TNT4</t>
  </si>
  <si>
    <t>U1DER6</t>
  </si>
  <si>
    <t>W3DVY3</t>
  </si>
  <si>
    <t>E0LVM3</t>
  </si>
  <si>
    <t>I7L775</t>
  </si>
  <si>
    <t>T7QQP0</t>
  </si>
  <si>
    <t>D5Q164</t>
  </si>
  <si>
    <t>N3GWA8</t>
  </si>
  <si>
    <t>U0DQQ3</t>
  </si>
  <si>
    <t>T9BGA4</t>
  </si>
  <si>
    <t>J0IUN7</t>
  </si>
  <si>
    <t>T0X025</t>
  </si>
  <si>
    <t>U1ESH5</t>
  </si>
  <si>
    <t>U1TRD1</t>
  </si>
  <si>
    <t>E7JD21</t>
  </si>
  <si>
    <t>E0LX11</t>
  </si>
  <si>
    <t>N7XCG7</t>
  </si>
  <si>
    <t>T6JN02</t>
  </si>
  <si>
    <t>N9HQ40</t>
  </si>
  <si>
    <t>U0DVB8</t>
  </si>
  <si>
    <t>M2JF58</t>
  </si>
  <si>
    <t>A7B6E5</t>
  </si>
  <si>
    <t>E8LDP0</t>
  </si>
  <si>
    <t>T4SAE8</t>
  </si>
  <si>
    <t>U1E5E0</t>
  </si>
  <si>
    <t>E6CFY0</t>
  </si>
  <si>
    <t>T9CFS0</t>
  </si>
  <si>
    <t>U4SBM2</t>
  </si>
  <si>
    <t>V8A719</t>
  </si>
  <si>
    <t>W3E1N9</t>
  </si>
  <si>
    <t>I5J933</t>
  </si>
  <si>
    <t>K3JZY4</t>
  </si>
  <si>
    <t>Q4EPF1</t>
  </si>
  <si>
    <t>V7KJV1</t>
  </si>
  <si>
    <t>A7B6Z9</t>
  </si>
  <si>
    <t>N7H2E1</t>
  </si>
  <si>
    <t>T6JV78</t>
  </si>
  <si>
    <t>E7J3K8</t>
  </si>
  <si>
    <t>J0B577</t>
  </si>
  <si>
    <t>M2EGT9</t>
  </si>
  <si>
    <t>N9J768</t>
  </si>
  <si>
    <t>U0EVJ9</t>
  </si>
  <si>
    <t>M2ZQB1</t>
  </si>
  <si>
    <t>W3DKI6</t>
  </si>
  <si>
    <t>V8KVD5</t>
  </si>
  <si>
    <t>D5Q1E3</t>
  </si>
  <si>
    <t>F3EUN1</t>
  </si>
  <si>
    <t>I5J2G3</t>
  </si>
  <si>
    <t>S8AE88</t>
  </si>
  <si>
    <t>A5JAQ1</t>
  </si>
  <si>
    <t>V8KYN1</t>
  </si>
  <si>
    <t>R9E7I9</t>
  </si>
  <si>
    <t>E7J283</t>
  </si>
  <si>
    <t>K6VQF3</t>
  </si>
  <si>
    <t>T4SB46</t>
  </si>
  <si>
    <t>R9EJG7</t>
  </si>
  <si>
    <t>R7DJL4</t>
  </si>
  <si>
    <t>V8LNS2</t>
  </si>
  <si>
    <t>W2V752</t>
  </si>
  <si>
    <t>E4FA44</t>
  </si>
  <si>
    <t>S0Z741</t>
  </si>
  <si>
    <t>W2V710</t>
  </si>
  <si>
    <t>J8P386</t>
  </si>
  <si>
    <t>A5JB10</t>
  </si>
  <si>
    <t>N7G271</t>
  </si>
  <si>
    <t>K3K2G9</t>
  </si>
  <si>
    <t>U1DFZ3</t>
  </si>
  <si>
    <t>V7KF43</t>
  </si>
  <si>
    <t>U1TGB1</t>
  </si>
  <si>
    <t>U1D4M1</t>
  </si>
  <si>
    <t>V1P0A0</t>
  </si>
  <si>
    <t>V1PVN1</t>
  </si>
  <si>
    <t>M7XJI5</t>
  </si>
  <si>
    <t>M7D4Y3</t>
  </si>
  <si>
    <t>S8AEB2</t>
  </si>
  <si>
    <t>N9JHC9</t>
  </si>
  <si>
    <t>M3BG06</t>
  </si>
  <si>
    <t>M3IAQ6</t>
  </si>
  <si>
    <t>Q4EQF0</t>
  </si>
  <si>
    <t>K6VIP8</t>
  </si>
  <si>
    <t>S0ZX25</t>
  </si>
  <si>
    <t>J8NM39</t>
  </si>
  <si>
    <t>E6CEX3</t>
  </si>
  <si>
    <t>I0T0B6</t>
  </si>
  <si>
    <t>L6BXF3</t>
  </si>
  <si>
    <t>L6BTR3</t>
  </si>
  <si>
    <t>V1MDK7</t>
  </si>
  <si>
    <t>I7JTL9</t>
  </si>
  <si>
    <t>N3HB67</t>
  </si>
  <si>
    <t>F3ESG9</t>
  </si>
  <si>
    <t>J1CIF7</t>
  </si>
  <si>
    <t>V1Q0S7</t>
  </si>
  <si>
    <t>I7L6L3</t>
  </si>
  <si>
    <t>E6CEX4</t>
  </si>
  <si>
    <t>N7SJ06</t>
  </si>
  <si>
    <t>N7W5D7</t>
  </si>
  <si>
    <t>M6S5E9</t>
  </si>
  <si>
    <t>T0VT79</t>
  </si>
  <si>
    <t>M2D1A1</t>
  </si>
  <si>
    <t>T0X1X1</t>
  </si>
  <si>
    <t>M3AFN0</t>
  </si>
  <si>
    <t>U1D330</t>
  </si>
  <si>
    <t>E4F950</t>
  </si>
  <si>
    <t>E4F951</t>
  </si>
  <si>
    <t>C9U615</t>
  </si>
  <si>
    <t>F3ES57</t>
  </si>
  <si>
    <t>F3ES56</t>
  </si>
  <si>
    <t>I5JM03</t>
  </si>
  <si>
    <t>V5YV06</t>
  </si>
  <si>
    <t>E0LWW4</t>
  </si>
  <si>
    <t>F8QVC7</t>
  </si>
  <si>
    <t>N9IZG2</t>
  </si>
  <si>
    <t>J1K234</t>
  </si>
  <si>
    <t>M6S9F5</t>
  </si>
  <si>
    <t>T9CJF6</t>
  </si>
  <si>
    <t>J1K299</t>
  </si>
  <si>
    <t>R9ES26</t>
  </si>
  <si>
    <t>U1UUS0</t>
  </si>
  <si>
    <t>U4SLV5</t>
  </si>
  <si>
    <t>A5J4N6</t>
  </si>
  <si>
    <t>M3ESS7</t>
  </si>
  <si>
    <t>R7DLK3</t>
  </si>
  <si>
    <t>U1V0D1</t>
  </si>
  <si>
    <t>M2JDZ1</t>
  </si>
  <si>
    <t>E7JCX5</t>
  </si>
  <si>
    <t>U0DJZ3</t>
  </si>
  <si>
    <t>M3DJY1</t>
  </si>
  <si>
    <t>N9J7S7</t>
  </si>
  <si>
    <t>T6JLA5</t>
  </si>
  <si>
    <t>D4F286</t>
  </si>
  <si>
    <t>E4BQA1</t>
  </si>
  <si>
    <t>I9MFU1</t>
  </si>
  <si>
    <t>I9BXN1</t>
  </si>
  <si>
    <t>N6HFS4</t>
  </si>
  <si>
    <t>K5HZQ7</t>
  </si>
  <si>
    <t>N9ZBB4</t>
  </si>
  <si>
    <t>L3NDR6</t>
  </si>
  <si>
    <t>L4PQN3</t>
  </si>
  <si>
    <t>R5DAY0</t>
  </si>
  <si>
    <t>H8CF91</t>
  </si>
  <si>
    <t>U0NME5</t>
  </si>
  <si>
    <t>U0PCL1</t>
  </si>
  <si>
    <t>W1GI23</t>
  </si>
  <si>
    <t>T6ZC44</t>
  </si>
  <si>
    <t>T6ZI52</t>
  </si>
  <si>
    <t>L4UGM3</t>
  </si>
  <si>
    <t>H0T478</t>
  </si>
  <si>
    <t>L5CTT6</t>
  </si>
  <si>
    <t>N9Y3R7</t>
  </si>
  <si>
    <t>L4UIY5</t>
  </si>
  <si>
    <t>L6Q6K8</t>
  </si>
  <si>
    <t>T8A7Q6</t>
  </si>
  <si>
    <t>I8VD40</t>
  </si>
  <si>
    <t>M1M5G0</t>
  </si>
  <si>
    <t>S2AI01</t>
  </si>
  <si>
    <t>A9DXE9</t>
  </si>
  <si>
    <t>L4TPI0</t>
  </si>
  <si>
    <t>I9M8R0</t>
  </si>
  <si>
    <t>L7AC15</t>
  </si>
  <si>
    <t>L4PFV9</t>
  </si>
  <si>
    <t>R0ZCC7</t>
  </si>
  <si>
    <t>R0TBQ4</t>
  </si>
  <si>
    <t>I7NI52</t>
  </si>
  <si>
    <t>S2CXD9</t>
  </si>
  <si>
    <t>R6PTN8</t>
  </si>
  <si>
    <t>R9DNI6</t>
  </si>
  <si>
    <t>A5ZAM9</t>
  </si>
  <si>
    <t>I6KXK8</t>
  </si>
  <si>
    <t>M1MNR0</t>
  </si>
  <si>
    <t>A5Z4C2</t>
  </si>
  <si>
    <t>L0GJY6</t>
  </si>
  <si>
    <t>N9N779</t>
  </si>
  <si>
    <t>T8E918</t>
  </si>
  <si>
    <t>R5D1G7</t>
  </si>
  <si>
    <t>D4F640</t>
  </si>
  <si>
    <t>T8GKX1</t>
  </si>
  <si>
    <t>T8E9U9</t>
  </si>
  <si>
    <t>E1J6T4</t>
  </si>
  <si>
    <t>W1GJ80</t>
  </si>
  <si>
    <t>N5QSL4</t>
  </si>
  <si>
    <t>T8EY21</t>
  </si>
  <si>
    <t>L6YIM3</t>
  </si>
  <si>
    <t>R6QP22</t>
  </si>
  <si>
    <t>N9NIY2</t>
  </si>
  <si>
    <t>T8FSI0</t>
  </si>
  <si>
    <t>T6YPI8</t>
  </si>
  <si>
    <t>H8EQQ2</t>
  </si>
  <si>
    <t>W1GMX3</t>
  </si>
  <si>
    <t>L4PGW5</t>
  </si>
  <si>
    <t>W1GKC4</t>
  </si>
  <si>
    <t>F3CQ14</t>
  </si>
  <si>
    <t>H4B8S6</t>
  </si>
  <si>
    <t>L5CZ16</t>
  </si>
  <si>
    <t>N4ZWE3</t>
  </si>
  <si>
    <t>N6HJR5</t>
  </si>
  <si>
    <t>E1J7V3</t>
  </si>
  <si>
    <t>I6KEX6</t>
  </si>
  <si>
    <t>I4ZUI0</t>
  </si>
  <si>
    <t>R0AAV1</t>
  </si>
  <si>
    <t>F1UGQ5</t>
  </si>
  <si>
    <t>I6KM49</t>
  </si>
  <si>
    <t>T8A9D7</t>
  </si>
  <si>
    <t>K5JS26</t>
  </si>
  <si>
    <t>I7NCW2</t>
  </si>
  <si>
    <t>K5KCI5</t>
  </si>
  <si>
    <t>N9YKI5</t>
  </si>
  <si>
    <t>T8RBZ1</t>
  </si>
  <si>
    <t>T8QAN4</t>
  </si>
  <si>
    <t>U0NRC7</t>
  </si>
  <si>
    <t>E1J645</t>
  </si>
  <si>
    <t>J8F9I2</t>
  </si>
  <si>
    <t>L0GN78</t>
  </si>
  <si>
    <t>W1GMB9</t>
  </si>
  <si>
    <t>L3NK01</t>
  </si>
  <si>
    <t>T8FVS3</t>
  </si>
  <si>
    <t>T8AGN2</t>
  </si>
  <si>
    <t>L3NEY8</t>
  </si>
  <si>
    <t>L5CQ91</t>
  </si>
  <si>
    <t>T8REJ5</t>
  </si>
  <si>
    <t>E1J695</t>
  </si>
  <si>
    <t>E1J9N1</t>
  </si>
  <si>
    <t>E4BSA1</t>
  </si>
  <si>
    <t>F8QVC6</t>
  </si>
  <si>
    <t>H0T5D0</t>
  </si>
  <si>
    <t>N5QLP1</t>
  </si>
  <si>
    <t>L7A1B5</t>
  </si>
  <si>
    <t>K5JFN6</t>
  </si>
  <si>
    <t>R0XII1</t>
  </si>
  <si>
    <t>L4PNM4</t>
  </si>
  <si>
    <t>R0ZFU0</t>
  </si>
  <si>
    <t>L7AAL5</t>
  </si>
  <si>
    <t>R0RQV3</t>
  </si>
  <si>
    <t>S3AGN4</t>
  </si>
  <si>
    <t>S2B5R3</t>
  </si>
  <si>
    <t>U0PQW0</t>
  </si>
  <si>
    <t>T8B5U5</t>
  </si>
  <si>
    <t>F3CR25</t>
  </si>
  <si>
    <t>N9LR91</t>
  </si>
  <si>
    <t>R6E0E1</t>
  </si>
  <si>
    <t>N4ZJD5</t>
  </si>
  <si>
    <t>E2S126</t>
  </si>
  <si>
    <t>A9DLH8</t>
  </si>
  <si>
    <t>H8CFH6</t>
  </si>
  <si>
    <t>H4BAR7</t>
  </si>
  <si>
    <t>H8EK92</t>
  </si>
  <si>
    <t>E2S444</t>
  </si>
  <si>
    <t>N9LQJ1</t>
  </si>
  <si>
    <t>R0TKJ1</t>
  </si>
  <si>
    <t>T8QDJ1</t>
  </si>
  <si>
    <t>I4ZTN4</t>
  </si>
  <si>
    <t>L5CZU0</t>
  </si>
  <si>
    <t>L4TN20</t>
  </si>
  <si>
    <t>N6HS34</t>
  </si>
  <si>
    <t>K8L6W5</t>
  </si>
  <si>
    <t>T8GRG5</t>
  </si>
  <si>
    <t>L0GN88</t>
  </si>
  <si>
    <t>T8F724</t>
  </si>
  <si>
    <t>L6Q7D2</t>
  </si>
  <si>
    <t>L3NI16</t>
  </si>
  <si>
    <t>L0GP60</t>
  </si>
  <si>
    <t>N6HVJ4</t>
  </si>
  <si>
    <t>L7ADG8</t>
  </si>
  <si>
    <t>L6R835</t>
  </si>
  <si>
    <t>F1ULT3</t>
  </si>
  <si>
    <t>F1ULT2</t>
  </si>
  <si>
    <t>H0T504</t>
  </si>
  <si>
    <t>F3CR26</t>
  </si>
  <si>
    <t>L6YYK2</t>
  </si>
  <si>
    <t>R9DK44</t>
  </si>
  <si>
    <t>D4F237</t>
  </si>
  <si>
    <t>I8JBT5</t>
  </si>
  <si>
    <t>T6ZK46</t>
  </si>
  <si>
    <t>K8L7R8</t>
  </si>
  <si>
    <t>L6RCB5</t>
  </si>
  <si>
    <t>J8CB25</t>
  </si>
  <si>
    <t>E4BSA0</t>
  </si>
  <si>
    <t>I4ZVM2</t>
  </si>
  <si>
    <t>L6RH74</t>
  </si>
  <si>
    <t>A4LEV9</t>
  </si>
  <si>
    <t>E8AW30</t>
  </si>
  <si>
    <t>I2RTR2</t>
  </si>
  <si>
    <t>F3TX63</t>
  </si>
  <si>
    <t>H4NN59</t>
  </si>
  <si>
    <t>M8XXX7</t>
  </si>
  <si>
    <t>M8YWN0</t>
  </si>
  <si>
    <t>K2F188</t>
  </si>
  <si>
    <t>M3LR19</t>
  </si>
  <si>
    <t>W4F151</t>
  </si>
  <si>
    <t>W3UD16</t>
  </si>
  <si>
    <t>T2XID2</t>
  </si>
  <si>
    <t>S1M6D5</t>
  </si>
  <si>
    <t>K1YPK3</t>
  </si>
  <si>
    <t>K2BCH9</t>
  </si>
  <si>
    <t>C1HK72</t>
  </si>
  <si>
    <t>G9EF72</t>
  </si>
  <si>
    <t>R6ZYH3</t>
  </si>
  <si>
    <t>U0K6W8</t>
  </si>
  <si>
    <t>W3UBU3</t>
  </si>
  <si>
    <t>N6VKZ0</t>
  </si>
  <si>
    <t>V9ACW5</t>
  </si>
  <si>
    <t>R6EFT9</t>
  </si>
  <si>
    <t>L2ULZ0</t>
  </si>
  <si>
    <t>M1JGL4</t>
  </si>
  <si>
    <t>I9Z2E1</t>
  </si>
  <si>
    <t>U0UX87</t>
  </si>
  <si>
    <t>E8AX25</t>
  </si>
  <si>
    <t>K1YFB1</t>
  </si>
  <si>
    <t>E0QRR5</t>
  </si>
  <si>
    <t>K2B5H4</t>
  </si>
  <si>
    <t>J1R6G9</t>
  </si>
  <si>
    <t>S9QNS1</t>
  </si>
  <si>
    <t>B7BAT9</t>
  </si>
  <si>
    <t>V9AAA5</t>
  </si>
  <si>
    <t>A4ELE8</t>
  </si>
  <si>
    <t>M7QCV0</t>
  </si>
  <si>
    <t>T7ZP69</t>
  </si>
  <si>
    <t>G9PNE7</t>
  </si>
  <si>
    <t>N4RN24</t>
  </si>
  <si>
    <t>T8ICU7</t>
  </si>
  <si>
    <t>F9KHZ1</t>
  </si>
  <si>
    <t>H4N6I5</t>
  </si>
  <si>
    <t>U6WKP0</t>
  </si>
  <si>
    <t>Q5NTF8</t>
  </si>
  <si>
    <t>E4F464</t>
  </si>
  <si>
    <t>N4RH41</t>
  </si>
  <si>
    <t>K2DAL9</t>
  </si>
  <si>
    <t>H4N0G6</t>
  </si>
  <si>
    <t>K3J2A5</t>
  </si>
  <si>
    <t>L4ZPB2</t>
  </si>
  <si>
    <t>T7Z5K9</t>
  </si>
  <si>
    <t>M7PN24</t>
  </si>
  <si>
    <t>C1HPT6</t>
  </si>
  <si>
    <t>K1XQB0</t>
  </si>
  <si>
    <t>K5NTY3</t>
  </si>
  <si>
    <t>U7CHP5</t>
  </si>
  <si>
    <t>W4F210</t>
  </si>
  <si>
    <t>L2VCA4</t>
  </si>
  <si>
    <t>T7Z6S3</t>
  </si>
  <si>
    <t>E2P3U1</t>
  </si>
  <si>
    <t>K3I3Y2</t>
  </si>
  <si>
    <t>K2BV42</t>
  </si>
  <si>
    <t>M8ZEF3</t>
  </si>
  <si>
    <t>L4ZMW5</t>
  </si>
  <si>
    <t>M2M7S4</t>
  </si>
  <si>
    <t>N5H311</t>
  </si>
  <si>
    <t>I2RUY3</t>
  </si>
  <si>
    <t>S1LZ07</t>
  </si>
  <si>
    <t>V1X045</t>
  </si>
  <si>
    <t>L2V4E6</t>
  </si>
  <si>
    <t>T8HKT2</t>
  </si>
  <si>
    <t>L4ZU41</t>
  </si>
  <si>
    <t>N1KZM6</t>
  </si>
  <si>
    <t>H4NJ87</t>
  </si>
  <si>
    <t>G9EH60</t>
  </si>
  <si>
    <t>K2EYT4</t>
  </si>
  <si>
    <t>K8C0K3</t>
  </si>
  <si>
    <t>R6EM08</t>
  </si>
  <si>
    <t>W3UFR0</t>
  </si>
  <si>
    <t>K1Y768</t>
  </si>
  <si>
    <t>K3JN90</t>
  </si>
  <si>
    <t>K2CS60</t>
  </si>
  <si>
    <t>N6VNZ8</t>
  </si>
  <si>
    <t>N8TID7</t>
  </si>
  <si>
    <t>I8NXZ8</t>
  </si>
  <si>
    <t>I2RQ97</t>
  </si>
  <si>
    <t>H4N2R5</t>
  </si>
  <si>
    <t>N8TB83</t>
  </si>
  <si>
    <t>M2LJY2</t>
  </si>
  <si>
    <t>K8BV21</t>
  </si>
  <si>
    <t>N1L2N4</t>
  </si>
  <si>
    <t>T8IBA5</t>
  </si>
  <si>
    <t>L7Y876</t>
  </si>
  <si>
    <t>C1HFT0</t>
  </si>
  <si>
    <t>V0V3A8</t>
  </si>
  <si>
    <t>T2X7T8</t>
  </si>
  <si>
    <t>V0UV87</t>
  </si>
  <si>
    <t>N6WC59</t>
  </si>
  <si>
    <t>U0K760</t>
  </si>
  <si>
    <t>N4RTZ0</t>
  </si>
  <si>
    <t>F0AS12</t>
  </si>
  <si>
    <t>N6VH70</t>
  </si>
  <si>
    <t>R6ZJU1</t>
  </si>
  <si>
    <t>K2DDS4</t>
  </si>
  <si>
    <t>U0U240</t>
  </si>
  <si>
    <t>S1LNC5</t>
  </si>
  <si>
    <t>H7V4E9</t>
  </si>
  <si>
    <t>V9ADA5</t>
  </si>
  <si>
    <t>U0JI78</t>
  </si>
  <si>
    <t>I4JUA3</t>
  </si>
  <si>
    <t>B4D0Q5</t>
  </si>
  <si>
    <t>H4NH42</t>
  </si>
  <si>
    <t>I4HVM4</t>
  </si>
  <si>
    <t>R6H2M6</t>
  </si>
  <si>
    <t>U0USL2</t>
  </si>
  <si>
    <t>K2EIP2</t>
  </si>
  <si>
    <t>A4EIB1</t>
  </si>
  <si>
    <t>C6KTY5</t>
  </si>
  <si>
    <t>D0PLZ1</t>
  </si>
  <si>
    <t>I0QC64</t>
  </si>
  <si>
    <t>K2BAQ6</t>
  </si>
  <si>
    <t>H4NGZ4</t>
  </si>
  <si>
    <t>H4N0W9</t>
  </si>
  <si>
    <t>L2UQ52</t>
  </si>
  <si>
    <t>K1YBC6</t>
  </si>
  <si>
    <t>K5NPW4</t>
  </si>
  <si>
    <t>R9HA41</t>
  </si>
  <si>
    <t>U7CK04</t>
  </si>
  <si>
    <t>T7Z0Q7</t>
  </si>
  <si>
    <t>D0PN07</t>
  </si>
  <si>
    <t>E2P1N2</t>
  </si>
  <si>
    <t>K1ZX68</t>
  </si>
  <si>
    <t>K3I6S7</t>
  </si>
  <si>
    <t>V0VEH8</t>
  </si>
  <si>
    <t>K2DRU6</t>
  </si>
  <si>
    <t>T8IJW1</t>
  </si>
  <si>
    <t>S1M5C9</t>
  </si>
  <si>
    <t>K1ZV42</t>
  </si>
  <si>
    <t>A4LET4</t>
  </si>
  <si>
    <t>I4JVV4</t>
  </si>
  <si>
    <t>V1WLD9</t>
  </si>
  <si>
    <t>N8THU4</t>
  </si>
  <si>
    <t>N4RYS5</t>
  </si>
  <si>
    <t>M8Y472</t>
  </si>
  <si>
    <t>V0VJQ0</t>
  </si>
  <si>
    <t>A4LLH0</t>
  </si>
  <si>
    <t>G9PMM7</t>
  </si>
  <si>
    <t>U0V252</t>
  </si>
  <si>
    <t>K8BZL2</t>
  </si>
  <si>
    <t>K2BG37</t>
  </si>
  <si>
    <t>M7PH27</t>
  </si>
  <si>
    <t>K2DQ39</t>
  </si>
  <si>
    <t>M2L850</t>
  </si>
  <si>
    <t>I8N3A3</t>
  </si>
  <si>
    <t>B4CX82</t>
  </si>
  <si>
    <t>J2JHN9</t>
  </si>
  <si>
    <t>V1WG56</t>
  </si>
  <si>
    <t>F0AT99</t>
  </si>
  <si>
    <t>F3TX26</t>
  </si>
  <si>
    <t>E4F3D3</t>
  </si>
  <si>
    <t>F0ARF2</t>
  </si>
  <si>
    <t>U6WUL5</t>
  </si>
  <si>
    <t>V9A469</t>
  </si>
  <si>
    <t>R0HG35</t>
  </si>
  <si>
    <t>R9HJC5</t>
  </si>
  <si>
    <t>F9KG67</t>
  </si>
  <si>
    <t>K2G0I8</t>
  </si>
  <si>
    <t>E8AXE3</t>
  </si>
  <si>
    <t>N6WAH2</t>
  </si>
  <si>
    <t>K5NDS0</t>
  </si>
  <si>
    <t>I4HLI0</t>
  </si>
  <si>
    <t>B7BBJ8</t>
  </si>
  <si>
    <t>N5H0Z2</t>
  </si>
  <si>
    <t>N8UXR1</t>
  </si>
  <si>
    <t>N1L209</t>
  </si>
  <si>
    <t>V9A8Z5</t>
  </si>
  <si>
    <t>K2C2C2</t>
  </si>
  <si>
    <t>U0K713</t>
  </si>
  <si>
    <t>U6WIK2</t>
  </si>
  <si>
    <t>E4F3D4</t>
  </si>
  <si>
    <t>K1ZYE6</t>
  </si>
  <si>
    <t>K8BUY0</t>
  </si>
  <si>
    <t>B4CWZ4</t>
  </si>
  <si>
    <t>A4EJ73</t>
  </si>
  <si>
    <t>U7CKR4</t>
  </si>
  <si>
    <t>G9EHC1</t>
  </si>
  <si>
    <t>H7V5G0</t>
  </si>
  <si>
    <t>M2LUE7</t>
  </si>
  <si>
    <t>J2J4R3</t>
  </si>
  <si>
    <t>K2BI13</t>
  </si>
  <si>
    <t>C1HPN1</t>
  </si>
  <si>
    <t>S9QC29</t>
  </si>
  <si>
    <t>U6WP18</t>
  </si>
  <si>
    <t>L4ZXR3</t>
  </si>
  <si>
    <t>R0JDC3</t>
  </si>
  <si>
    <t>G9ED45</t>
  </si>
  <si>
    <t>B7BBJ9</t>
  </si>
  <si>
    <t>I2RTY4</t>
  </si>
  <si>
    <t>C8M2Z8</t>
  </si>
  <si>
    <t>D0H9G1</t>
  </si>
  <si>
    <t>E8JDU7</t>
  </si>
  <si>
    <t>H4H1A1</t>
  </si>
  <si>
    <t>H4JJ23</t>
  </si>
  <si>
    <t>N2FDY7</t>
  </si>
  <si>
    <t>L1MYA6</t>
  </si>
  <si>
    <t>I7X1M8</t>
  </si>
  <si>
    <t>I7NBH9</t>
  </si>
  <si>
    <t>R6NQH3</t>
  </si>
  <si>
    <t>V9CP46</t>
  </si>
  <si>
    <t>T0Y570</t>
  </si>
  <si>
    <t>T2UYC5</t>
  </si>
  <si>
    <t>V1S2Q1</t>
  </si>
  <si>
    <t>V8U8H3</t>
  </si>
  <si>
    <t>U4RDZ2</t>
  </si>
  <si>
    <t>N1UWC4</t>
  </si>
  <si>
    <t>E8J194</t>
  </si>
  <si>
    <t>I9YYR7</t>
  </si>
  <si>
    <t>L3T3T1</t>
  </si>
  <si>
    <t>T2UYC0</t>
  </si>
  <si>
    <t>N5HGI3</t>
  </si>
  <si>
    <t>R6NWD7</t>
  </si>
  <si>
    <t>B7A8X0</t>
  </si>
  <si>
    <t>V9CSE6</t>
  </si>
  <si>
    <t>N0GE03</t>
  </si>
  <si>
    <t>V8RSC7</t>
  </si>
  <si>
    <t>R0X9B0</t>
  </si>
  <si>
    <t>E8J152</t>
  </si>
  <si>
    <t>H4UIE6</t>
  </si>
  <si>
    <t>E6EAD7</t>
  </si>
  <si>
    <t>N0U2S1</t>
  </si>
  <si>
    <t>H8CA92</t>
  </si>
  <si>
    <t>H4UDZ0</t>
  </si>
  <si>
    <t>M2IXG9</t>
  </si>
  <si>
    <t>I2U7F1</t>
  </si>
  <si>
    <t>T2I9J1</t>
  </si>
  <si>
    <t>K6MFZ1</t>
  </si>
  <si>
    <t>H5R4G4</t>
  </si>
  <si>
    <t>N2FDU4</t>
  </si>
  <si>
    <t>S8ADZ3</t>
  </si>
  <si>
    <t>B7A875</t>
  </si>
  <si>
    <t>J2UVM2</t>
  </si>
  <si>
    <t>M3NF99</t>
  </si>
  <si>
    <t>K5P5P8</t>
  </si>
  <si>
    <t>N9FRR3</t>
  </si>
  <si>
    <t>H5R8L5</t>
  </si>
  <si>
    <t>I2UA22</t>
  </si>
  <si>
    <t>V4T519</t>
  </si>
  <si>
    <t>H4JL38</t>
  </si>
  <si>
    <t>L6YKQ9</t>
  </si>
  <si>
    <t>F0EGH0</t>
  </si>
  <si>
    <t>H4UGZ9</t>
  </si>
  <si>
    <t>H7WMK7</t>
  </si>
  <si>
    <t>N4G036</t>
  </si>
  <si>
    <t>J2JFK5</t>
  </si>
  <si>
    <t>V8U5R4</t>
  </si>
  <si>
    <t>U7EY47</t>
  </si>
  <si>
    <t>K5TK65</t>
  </si>
  <si>
    <t>E8JBZ0</t>
  </si>
  <si>
    <t>J1N643</t>
  </si>
  <si>
    <t>N4FYT1</t>
  </si>
  <si>
    <t>G6ZCE3</t>
  </si>
  <si>
    <t>L6Y846</t>
  </si>
  <si>
    <t>N3DYX6</t>
  </si>
  <si>
    <t>C8M2A2</t>
  </si>
  <si>
    <t>I3GHF4</t>
  </si>
  <si>
    <t>U7BIV8</t>
  </si>
  <si>
    <t>V0DAW2</t>
  </si>
  <si>
    <t>U7BMM9</t>
  </si>
  <si>
    <t>V9CRQ1</t>
  </si>
  <si>
    <t>L3T7L2</t>
  </si>
  <si>
    <t>I7PY31</t>
  </si>
  <si>
    <t>N4FVU5</t>
  </si>
  <si>
    <t>K9FKN4</t>
  </si>
  <si>
    <t>H0CZE6</t>
  </si>
  <si>
    <t>N3E0S1</t>
  </si>
  <si>
    <t>F3TRB7</t>
  </si>
  <si>
    <t>J1NI49</t>
  </si>
  <si>
    <t>N4PQY8</t>
  </si>
  <si>
    <t>F3VT98</t>
  </si>
  <si>
    <t>J4TP75</t>
  </si>
  <si>
    <t>K6NR94</t>
  </si>
  <si>
    <t>I8CP57</t>
  </si>
  <si>
    <t>N6TF09</t>
  </si>
  <si>
    <t>U7F2Z8</t>
  </si>
  <si>
    <t>C0XJF8</t>
  </si>
  <si>
    <t>I2U645</t>
  </si>
  <si>
    <t>L3TCB4</t>
  </si>
  <si>
    <t>H4JHD0</t>
  </si>
  <si>
    <t>I0XGR9</t>
  </si>
  <si>
    <t>V0E701</t>
  </si>
  <si>
    <t>V8RRR9</t>
  </si>
  <si>
    <t>N9FP86</t>
  </si>
  <si>
    <t>N4PMD5</t>
  </si>
  <si>
    <t>V4RRB0</t>
  </si>
  <si>
    <t>S8AGA7</t>
  </si>
  <si>
    <t>H5R6A3</t>
  </si>
  <si>
    <t>F3VV63</t>
  </si>
  <si>
    <t>N2FMX1</t>
  </si>
  <si>
    <t>J7WT22</t>
  </si>
  <si>
    <t>N4P6U9</t>
  </si>
  <si>
    <t>V8S9W5</t>
  </si>
  <si>
    <t>V8U6S0</t>
  </si>
  <si>
    <t>F9JSV1</t>
  </si>
  <si>
    <t>I8C6P5</t>
  </si>
  <si>
    <t>N3DZM3</t>
  </si>
  <si>
    <t>D0H244</t>
  </si>
  <si>
    <t>E6E9E4</t>
  </si>
  <si>
    <t>G6ZEM6</t>
  </si>
  <si>
    <t>H0CVU3</t>
  </si>
  <si>
    <t>K9EYS6</t>
  </si>
  <si>
    <t>L3T9Q5</t>
  </si>
  <si>
    <t>H8CDD9</t>
  </si>
  <si>
    <t>I0XIT8</t>
  </si>
  <si>
    <t>K5TBC3</t>
  </si>
  <si>
    <t>N0U3L6</t>
  </si>
  <si>
    <t>N1V558</t>
  </si>
  <si>
    <t>S7Z592</t>
  </si>
  <si>
    <t>V0E844</t>
  </si>
  <si>
    <t>T0X8Z7</t>
  </si>
  <si>
    <t>I2U6J8</t>
  </si>
  <si>
    <t>V9CPY0</t>
  </si>
  <si>
    <t>V0EBI4</t>
  </si>
  <si>
    <t>V8TZ84</t>
  </si>
  <si>
    <t>F0EKF1</t>
  </si>
  <si>
    <t>V8TXZ6</t>
  </si>
  <si>
    <t>N9E8L4</t>
  </si>
  <si>
    <t>K5N9S3</t>
  </si>
  <si>
    <t>J2UV83</t>
  </si>
  <si>
    <t>D0H7V7</t>
  </si>
  <si>
    <t>U6RGP3</t>
  </si>
  <si>
    <t>T2IE64</t>
  </si>
  <si>
    <t>N6SAP1</t>
  </si>
  <si>
    <t>E6E9E5</t>
  </si>
  <si>
    <t>F3VY26</t>
  </si>
  <si>
    <t>N1UU88</t>
  </si>
  <si>
    <t>U5AKC2</t>
  </si>
  <si>
    <t>T0Y5Z2</t>
  </si>
  <si>
    <t>A7V284</t>
  </si>
  <si>
    <t>B7A7R1</t>
  </si>
  <si>
    <t>K6NQW5</t>
  </si>
  <si>
    <t>K6ND14</t>
  </si>
  <si>
    <t>V8SA36</t>
  </si>
  <si>
    <t>H4JH83</t>
  </si>
  <si>
    <t>N4GCN4</t>
  </si>
  <si>
    <t>V0FEP0</t>
  </si>
  <si>
    <t>G6ZHC5</t>
  </si>
  <si>
    <t>U6RDV9</t>
  </si>
  <si>
    <t>I3GBN3</t>
  </si>
  <si>
    <t>V1RX44</t>
  </si>
  <si>
    <t>V1S210</t>
  </si>
  <si>
    <t>N3DYT3</t>
  </si>
  <si>
    <t>J2GKB6</t>
  </si>
  <si>
    <t>J7W815</t>
  </si>
  <si>
    <t>M6FY38</t>
  </si>
  <si>
    <t>N5HKN9</t>
  </si>
  <si>
    <t>F3TRX1</t>
  </si>
  <si>
    <t>N0GIZ7</t>
  </si>
  <si>
    <t>N0U3S9</t>
  </si>
  <si>
    <t>N2FMR1</t>
  </si>
  <si>
    <t>N9E7M5</t>
  </si>
  <si>
    <t>J1WLX4</t>
  </si>
  <si>
    <t>L6YNH3</t>
  </si>
  <si>
    <t>M6FCV1</t>
  </si>
  <si>
    <t>U5AM71</t>
  </si>
  <si>
    <t>R0XC85</t>
  </si>
  <si>
    <t>V0CU93</t>
  </si>
  <si>
    <t>K5NYL1</t>
  </si>
  <si>
    <t>F9JNW2</t>
  </si>
  <si>
    <t>H7WJY0</t>
  </si>
  <si>
    <t>U5AMM7</t>
  </si>
  <si>
    <t>N4PC88</t>
  </si>
  <si>
    <t>H4H2Q4</t>
  </si>
  <si>
    <t>N0GQ16</t>
  </si>
  <si>
    <t>H4UDU5</t>
  </si>
  <si>
    <t>V0CZ60</t>
  </si>
  <si>
    <t>U7BIW4</t>
  </si>
  <si>
    <t>V9CNJ9</t>
  </si>
  <si>
    <t>Q6UA34</t>
  </si>
  <si>
    <t>N0GPP5</t>
  </si>
  <si>
    <t>R0X835</t>
  </si>
  <si>
    <t>F3VT51</t>
  </si>
  <si>
    <t>U7EJZ4</t>
  </si>
  <si>
    <t>F3VY27</t>
  </si>
  <si>
    <t>V0D9I1</t>
  </si>
  <si>
    <t>U7BKR7</t>
  </si>
  <si>
    <t>H5R4B7</t>
  </si>
  <si>
    <t>N1V7S9</t>
  </si>
  <si>
    <t>V1SEJ4</t>
  </si>
  <si>
    <t>K5TH42</t>
  </si>
  <si>
    <t>M2IX25</t>
  </si>
  <si>
    <t>A7V0M5</t>
  </si>
  <si>
    <t>L6XKM4</t>
  </si>
  <si>
    <t>C0XN14</t>
  </si>
  <si>
    <t>N1V029</t>
  </si>
  <si>
    <t>E1YDS9</t>
  </si>
  <si>
    <t>J2PM85</t>
  </si>
  <si>
    <t>H4YEU8</t>
  </si>
  <si>
    <t>K0Q0J0</t>
  </si>
  <si>
    <t>R8Q7D4</t>
  </si>
  <si>
    <t>T6W7V3</t>
  </si>
  <si>
    <t>J8WA39</t>
  </si>
  <si>
    <t>N7XPN2</t>
  </si>
  <si>
    <t>T3J4J0</t>
  </si>
  <si>
    <t>C8JYF6</t>
  </si>
  <si>
    <t>N2JN66</t>
  </si>
  <si>
    <t>T8F3M3</t>
  </si>
  <si>
    <t>T7HQJ2</t>
  </si>
  <si>
    <t>M1WVJ3</t>
  </si>
  <si>
    <t>I7QXV8</t>
  </si>
  <si>
    <t>T3J5V0</t>
  </si>
  <si>
    <t>N0VIC0</t>
  </si>
  <si>
    <t>T7DNH9</t>
  </si>
  <si>
    <t>U9LUI4</t>
  </si>
  <si>
    <t>V3K9W3</t>
  </si>
  <si>
    <t>F0IT64</t>
  </si>
  <si>
    <t>V8PWG9</t>
  </si>
  <si>
    <t>V3WB33</t>
  </si>
  <si>
    <t>T5RSL7</t>
  </si>
  <si>
    <t>M2I0A6</t>
  </si>
  <si>
    <t>N6MI01</t>
  </si>
  <si>
    <t>T5SB15</t>
  </si>
  <si>
    <t>I5RAJ1</t>
  </si>
  <si>
    <t>I9EKA4</t>
  </si>
  <si>
    <t>T7TCU3</t>
  </si>
  <si>
    <t>T7H889</t>
  </si>
  <si>
    <t>F0AFY6</t>
  </si>
  <si>
    <t>E2MS41</t>
  </si>
  <si>
    <t>N0WB30</t>
  </si>
  <si>
    <t>I4UI79</t>
  </si>
  <si>
    <t>N1HRV4</t>
  </si>
  <si>
    <t>T7DV11</t>
  </si>
  <si>
    <t>T6W0G3</t>
  </si>
  <si>
    <t>W6K2E7</t>
  </si>
  <si>
    <t>L5IR19</t>
  </si>
  <si>
    <t>F3D9B0</t>
  </si>
  <si>
    <t>T8FUI3</t>
  </si>
  <si>
    <t>T7T2K6</t>
  </si>
  <si>
    <t>T7PE03</t>
  </si>
  <si>
    <t>S6Y5Q6</t>
  </si>
  <si>
    <t>A3XNA5</t>
  </si>
  <si>
    <t>T7RZJ5</t>
  </si>
  <si>
    <t>K2LH11</t>
  </si>
  <si>
    <t>F3DA68</t>
  </si>
  <si>
    <t>T5SBC1</t>
  </si>
  <si>
    <t>L5IVZ8</t>
  </si>
  <si>
    <t>H8BY80</t>
  </si>
  <si>
    <t>T7QB37</t>
  </si>
  <si>
    <t>H4YBC7</t>
  </si>
  <si>
    <t>H4YD57</t>
  </si>
  <si>
    <t>T7HFH2</t>
  </si>
  <si>
    <t>V7XTP0</t>
  </si>
  <si>
    <t>T6W5U3</t>
  </si>
  <si>
    <t>T7PAV5</t>
  </si>
  <si>
    <t>I4UG82</t>
  </si>
  <si>
    <t>I8FCT2</t>
  </si>
  <si>
    <t>W6K3K0</t>
  </si>
  <si>
    <t>V7Y6Q9</t>
  </si>
  <si>
    <t>T7E0D7</t>
  </si>
  <si>
    <t>N2JDW9</t>
  </si>
  <si>
    <t>G4E3M1</t>
  </si>
  <si>
    <t>I5R9X3</t>
  </si>
  <si>
    <t>L5ILW1</t>
  </si>
  <si>
    <t>S6ZGI9</t>
  </si>
  <si>
    <t>T8F1U9</t>
  </si>
  <si>
    <t>I4UDF4</t>
  </si>
  <si>
    <t>I5RK74</t>
  </si>
  <si>
    <t>I8FU18</t>
  </si>
  <si>
    <t>G4E6Z7</t>
  </si>
  <si>
    <t>J3AMD4</t>
  </si>
  <si>
    <t>F3DDC7</t>
  </si>
  <si>
    <t>N7XSW2</t>
  </si>
  <si>
    <t>V3VYC3</t>
  </si>
  <si>
    <t>V3M0L8</t>
  </si>
  <si>
    <t>K1GCC3</t>
  </si>
  <si>
    <t>U9M5D0</t>
  </si>
  <si>
    <t>F3DCT3</t>
  </si>
  <si>
    <t>V8PTQ4</t>
  </si>
  <si>
    <t>I0V7R9</t>
  </si>
  <si>
    <t>J2GU85</t>
  </si>
  <si>
    <t>N2JC07</t>
  </si>
  <si>
    <t>C8JRQ3</t>
  </si>
  <si>
    <t>J2ZUT4</t>
  </si>
  <si>
    <t>E1Y803</t>
  </si>
  <si>
    <t>E2MRJ2</t>
  </si>
  <si>
    <t>J8W6K7</t>
  </si>
  <si>
    <t>I0UZN0</t>
  </si>
  <si>
    <t>J8T0V9</t>
  </si>
  <si>
    <t>L5IV35</t>
  </si>
  <si>
    <t>U9LKG7</t>
  </si>
  <si>
    <t>V3VV55</t>
  </si>
  <si>
    <t>N0VJ08</t>
  </si>
  <si>
    <t>V3KN91</t>
  </si>
  <si>
    <t>T7HYU1</t>
  </si>
  <si>
    <t>F0AFA0</t>
  </si>
  <si>
    <t>V7YB39</t>
  </si>
  <si>
    <t>F0IUF0</t>
  </si>
  <si>
    <t>H8BY61</t>
  </si>
  <si>
    <t>S6Y684</t>
  </si>
  <si>
    <t>I8J5Q2</t>
  </si>
  <si>
    <t>N1HTP0</t>
  </si>
  <si>
    <t>N0VX97</t>
  </si>
  <si>
    <t>T6WKE7</t>
  </si>
  <si>
    <t>H4YB80</t>
  </si>
  <si>
    <t>E1Y804</t>
  </si>
  <si>
    <t>V3WDS4</t>
  </si>
  <si>
    <t>T7PHS3</t>
  </si>
  <si>
    <t>N6MCI6</t>
  </si>
  <si>
    <t>E1Y802</t>
  </si>
  <si>
    <t>F0AGS6</t>
  </si>
  <si>
    <t>N0WJC6</t>
  </si>
  <si>
    <t>M2HVY3</t>
  </si>
  <si>
    <t>K1GFM2</t>
  </si>
  <si>
    <t>T7DVF9</t>
  </si>
  <si>
    <t>I8J6E6</t>
  </si>
  <si>
    <t>U9LTS2</t>
  </si>
  <si>
    <t>T7TA58</t>
  </si>
  <si>
    <t>A3XM51</t>
  </si>
  <si>
    <t>K0PMK6</t>
  </si>
  <si>
    <t>A3XP13</t>
  </si>
  <si>
    <t>C7HVH9</t>
  </si>
  <si>
    <t>N1HM28</t>
  </si>
  <si>
    <t>R8QL42</t>
  </si>
  <si>
    <t>N0WFG0</t>
  </si>
  <si>
    <t>T8ERL8</t>
  </si>
  <si>
    <t>I5RK28</t>
  </si>
  <si>
    <t>T5SGW3</t>
  </si>
  <si>
    <t>I4UI37</t>
  </si>
  <si>
    <t>D8G614</t>
  </si>
  <si>
    <t>E9UGP6</t>
  </si>
  <si>
    <t>J2UU15</t>
  </si>
  <si>
    <t>J4ZG98</t>
  </si>
  <si>
    <t>I2SDR3</t>
  </si>
  <si>
    <t>I6AR86</t>
  </si>
  <si>
    <t>T7LNM4</t>
  </si>
  <si>
    <t>M9HAW0</t>
  </si>
  <si>
    <t>L1E3R1</t>
  </si>
  <si>
    <t>L4QHS0</t>
  </si>
  <si>
    <t>L4QLV7</t>
  </si>
  <si>
    <t>L4QBZ6</t>
  </si>
  <si>
    <t>N8V2V4</t>
  </si>
  <si>
    <t>T4S1B0</t>
  </si>
  <si>
    <t>L8S1E6</t>
  </si>
  <si>
    <t>T4YYP7</t>
  </si>
  <si>
    <t>W3DM66</t>
  </si>
  <si>
    <t>W3E0D5</t>
  </si>
  <si>
    <t>A0Z918</t>
  </si>
  <si>
    <t>N4J9Q1</t>
  </si>
  <si>
    <t>D7Y6F4</t>
  </si>
  <si>
    <t>S1HVX8</t>
  </si>
  <si>
    <t>V7XMB8</t>
  </si>
  <si>
    <t>J0A8D2</t>
  </si>
  <si>
    <t>L1DLH8</t>
  </si>
  <si>
    <t>G1XWQ4</t>
  </si>
  <si>
    <t>M8VAV4</t>
  </si>
  <si>
    <t>W7CW42</t>
  </si>
  <si>
    <t>I2SCR4</t>
  </si>
  <si>
    <t>H7WX28</t>
  </si>
  <si>
    <t>V7X5P5</t>
  </si>
  <si>
    <t>B2HBW5</t>
  </si>
  <si>
    <t>K2L4B7</t>
  </si>
  <si>
    <t>M7M3D7</t>
  </si>
  <si>
    <t>M8VH85</t>
  </si>
  <si>
    <t>R0U353</t>
  </si>
  <si>
    <t>H4YV79</t>
  </si>
  <si>
    <t>S5DL37</t>
  </si>
  <si>
    <t>H4YTD1</t>
  </si>
  <si>
    <t>E2WLD5</t>
  </si>
  <si>
    <t>T4YMZ9</t>
  </si>
  <si>
    <t>T7L8D9</t>
  </si>
  <si>
    <t>L4U6P8</t>
  </si>
  <si>
    <t>N8W8W9</t>
  </si>
  <si>
    <t>D7Y707</t>
  </si>
  <si>
    <t>H4YR34</t>
  </si>
  <si>
    <t>E2WGZ3</t>
  </si>
  <si>
    <t>T0EVJ3</t>
  </si>
  <si>
    <t>U6QF82</t>
  </si>
  <si>
    <t>D8G7L4</t>
  </si>
  <si>
    <t>W7VXR9</t>
  </si>
  <si>
    <t>R7GYZ7</t>
  </si>
  <si>
    <t>R6SZH8</t>
  </si>
  <si>
    <t>L4U541</t>
  </si>
  <si>
    <t>N5QWZ2</t>
  </si>
  <si>
    <t>A2WJF4</t>
  </si>
  <si>
    <t>W4E770</t>
  </si>
  <si>
    <t>J4W7K9</t>
  </si>
  <si>
    <t>S7UL01</t>
  </si>
  <si>
    <t>A2WDS6</t>
  </si>
  <si>
    <t>C0EDN6</t>
  </si>
  <si>
    <t>L1E7D1</t>
  </si>
  <si>
    <t>W7CY90</t>
  </si>
  <si>
    <t>E9U6M0</t>
  </si>
  <si>
    <t>E5XTB4</t>
  </si>
  <si>
    <t>S1H9S7</t>
  </si>
  <si>
    <t>W3DSA0</t>
  </si>
  <si>
    <t>N4JLA1</t>
  </si>
  <si>
    <t>U1IGL0</t>
  </si>
  <si>
    <t>R0S7P7</t>
  </si>
  <si>
    <t>S5DQI7</t>
  </si>
  <si>
    <t>J5Y9A1</t>
  </si>
  <si>
    <t>D5XXZ1</t>
  </si>
  <si>
    <t>T4S221</t>
  </si>
  <si>
    <t>A6FP21</t>
  </si>
  <si>
    <t>J5V4Z9</t>
  </si>
  <si>
    <t>M9GGL0</t>
  </si>
  <si>
    <t>T2SNC4</t>
  </si>
  <si>
    <t>W4DIB6</t>
  </si>
  <si>
    <t>J4PPT1</t>
  </si>
  <si>
    <t>E9UAF7</t>
  </si>
  <si>
    <t>E4DKH4</t>
  </si>
  <si>
    <t>I2SAF0</t>
  </si>
  <si>
    <t>N1FKB7</t>
  </si>
  <si>
    <t>W3DQ90</t>
  </si>
  <si>
    <t>J3BSR3</t>
  </si>
  <si>
    <t>S1HMT8</t>
  </si>
  <si>
    <t>M9GGA5</t>
  </si>
  <si>
    <t>L4UC82</t>
  </si>
  <si>
    <t>D8FWB0</t>
  </si>
  <si>
    <t>M8UFA4</t>
  </si>
  <si>
    <t>V7Y7P9</t>
  </si>
  <si>
    <t>D7Y7Q8</t>
  </si>
  <si>
    <t>T7LKA6</t>
  </si>
  <si>
    <t>W7D716</t>
  </si>
  <si>
    <t>J6H9C2</t>
  </si>
  <si>
    <t>I0TIL9</t>
  </si>
  <si>
    <t>N4J346</t>
  </si>
  <si>
    <t>F3TG84</t>
  </si>
  <si>
    <t>W7VR25</t>
  </si>
  <si>
    <t>K2MNY3</t>
  </si>
  <si>
    <t>G1Y3K3</t>
  </si>
  <si>
    <t>H7WVU5</t>
  </si>
  <si>
    <t>M7MD41</t>
  </si>
  <si>
    <t>U6Q3N0</t>
  </si>
  <si>
    <t>N1FM67</t>
  </si>
  <si>
    <t>N1FH14</t>
  </si>
  <si>
    <t>N8UUW1</t>
  </si>
  <si>
    <t>F3TJ37</t>
  </si>
  <si>
    <t>M7LZQ7</t>
  </si>
  <si>
    <t>S1HV30</t>
  </si>
  <si>
    <t>A6FLK6</t>
  </si>
  <si>
    <t>J4ZIE2</t>
  </si>
  <si>
    <t>U6QVA0</t>
  </si>
  <si>
    <t>J3BSM1</t>
  </si>
  <si>
    <t>B2H5R5</t>
  </si>
  <si>
    <t>M3D5X9</t>
  </si>
  <si>
    <t>D7Y6V9</t>
  </si>
  <si>
    <t>R0UEZ3</t>
  </si>
  <si>
    <t>F3TJ36</t>
  </si>
  <si>
    <t>T7LRT7</t>
  </si>
  <si>
    <t>J6HGH4</t>
  </si>
  <si>
    <t>M3EKR0</t>
  </si>
  <si>
    <t>N8UTX5</t>
  </si>
  <si>
    <t>E9UAA0</t>
  </si>
  <si>
    <t>J2U5F0</t>
  </si>
  <si>
    <t>V7XZX4</t>
  </si>
  <si>
    <t>M8VNV4</t>
  </si>
  <si>
    <t>L1E6V0</t>
  </si>
  <si>
    <t>S5DMR2</t>
  </si>
  <si>
    <t>A0Z5M0</t>
  </si>
  <si>
    <t>I6APR6</t>
  </si>
  <si>
    <t>A2WGW8</t>
  </si>
  <si>
    <t>L8RXT0</t>
  </si>
  <si>
    <t>L8S1P7</t>
  </si>
  <si>
    <t>N4JL44</t>
  </si>
  <si>
    <t>J4Z487</t>
  </si>
  <si>
    <t>M9H9U1</t>
  </si>
  <si>
    <t>G1XX61</t>
  </si>
  <si>
    <t>E0F849</t>
  </si>
  <si>
    <t>C0EH67</t>
  </si>
  <si>
    <t>I2S9U0</t>
  </si>
  <si>
    <t>E5XT10</t>
  </si>
  <si>
    <t>R7GYG7</t>
  </si>
  <si>
    <t>A2WDU2</t>
  </si>
  <si>
    <t>H4YQY6</t>
  </si>
  <si>
    <t>L4QMC0</t>
  </si>
  <si>
    <t>E4DJB6</t>
  </si>
  <si>
    <t>S7T3E1</t>
  </si>
  <si>
    <t>U6QFK7</t>
  </si>
  <si>
    <t>L4UEM2</t>
  </si>
  <si>
    <t>B2HC50</t>
  </si>
  <si>
    <t>G1XW14</t>
  </si>
  <si>
    <t>D5XTB2</t>
  </si>
  <si>
    <t>I0TND7</t>
  </si>
  <si>
    <t>E4DJB7</t>
  </si>
  <si>
    <t>J2UJ57</t>
  </si>
  <si>
    <t>I0TNC2</t>
  </si>
  <si>
    <t>R0U6D4</t>
  </si>
  <si>
    <t>N5Q0K0</t>
  </si>
  <si>
    <t>M9BQM8</t>
  </si>
  <si>
    <t>N3HGE0</t>
  </si>
  <si>
    <t>S6K028</t>
  </si>
  <si>
    <t>N9CWJ9</t>
  </si>
  <si>
    <t>M5SIZ3</t>
  </si>
  <si>
    <t>L9P3F0</t>
  </si>
  <si>
    <t>N7VS11</t>
  </si>
  <si>
    <t>N5QCY3</t>
  </si>
  <si>
    <t>T3NV41</t>
  </si>
  <si>
    <t>V9BD01</t>
  </si>
  <si>
    <t>V9BDM2</t>
  </si>
  <si>
    <t>V9BM29</t>
  </si>
  <si>
    <t>V9XAA7</t>
  </si>
  <si>
    <t>W3CD25</t>
  </si>
  <si>
    <t>V1ZKP1</t>
  </si>
  <si>
    <t>V9XED1</t>
  </si>
  <si>
    <t>J7YYB6</t>
  </si>
  <si>
    <t>G5PI19</t>
  </si>
  <si>
    <t>M2YCB5</t>
  </si>
  <si>
    <t>W0ZC37</t>
  </si>
  <si>
    <t>I8BG90</t>
  </si>
  <si>
    <t>N3HM45</t>
  </si>
  <si>
    <t>V2S322</t>
  </si>
  <si>
    <t>N1TI98</t>
  </si>
  <si>
    <t>K2UII1</t>
  </si>
  <si>
    <t>S6JT28</t>
  </si>
  <si>
    <t>V2SXY6</t>
  </si>
  <si>
    <t>W0RRX7</t>
  </si>
  <si>
    <t>H4S548</t>
  </si>
  <si>
    <t>T3NVN8</t>
  </si>
  <si>
    <t>E8KGR8</t>
  </si>
  <si>
    <t>K3F2L0</t>
  </si>
  <si>
    <t>L3Z8S8</t>
  </si>
  <si>
    <t>H4DSI7</t>
  </si>
  <si>
    <t>F0BMU2</t>
  </si>
  <si>
    <t>M2YCZ2</t>
  </si>
  <si>
    <t>U4X1N9</t>
  </si>
  <si>
    <t>N6CK40</t>
  </si>
  <si>
    <t>N6RW83</t>
  </si>
  <si>
    <t>K4U923</t>
  </si>
  <si>
    <t>I8B2J5</t>
  </si>
  <si>
    <t>V9XLX7</t>
  </si>
  <si>
    <t>K3GU64</t>
  </si>
  <si>
    <t>W3CGV8</t>
  </si>
  <si>
    <t>I7W4H1</t>
  </si>
  <si>
    <t>T3LA56</t>
  </si>
  <si>
    <t>T3LBE1</t>
  </si>
  <si>
    <t>M9A899</t>
  </si>
  <si>
    <t>I8BVB4</t>
  </si>
  <si>
    <t>D9W2I7</t>
  </si>
  <si>
    <t>L3Z590</t>
  </si>
  <si>
    <t>J0T8U9</t>
  </si>
  <si>
    <t>G5PI89</t>
  </si>
  <si>
    <t>I8DT67</t>
  </si>
  <si>
    <t>R8TIY0</t>
  </si>
  <si>
    <t>W0ZDP8</t>
  </si>
  <si>
    <t>V7L6W6</t>
  </si>
  <si>
    <t>K4UER6</t>
  </si>
  <si>
    <t>L3KPS8</t>
  </si>
  <si>
    <t>R6NUG5</t>
  </si>
  <si>
    <t>N1TJ22</t>
  </si>
  <si>
    <t>N3WM01</t>
  </si>
  <si>
    <t>B2PMZ9</t>
  </si>
  <si>
    <t>B2PGA9</t>
  </si>
  <si>
    <t>M8F2T8</t>
  </si>
  <si>
    <t>W3CK01</t>
  </si>
  <si>
    <t>H3QU28</t>
  </si>
  <si>
    <t>R6PCH3</t>
  </si>
  <si>
    <t>S3J0D0</t>
  </si>
  <si>
    <t>K3Q5X8</t>
  </si>
  <si>
    <t>N3W7K8</t>
  </si>
  <si>
    <t>L3KGN3</t>
  </si>
  <si>
    <t>H3X2V3</t>
  </si>
  <si>
    <t>N9TKW4</t>
  </si>
  <si>
    <t>M2A7G0</t>
  </si>
  <si>
    <t>H0QK84</t>
  </si>
  <si>
    <t>W0RMS2</t>
  </si>
  <si>
    <t>N9CZW5</t>
  </si>
  <si>
    <t>K3ELL7</t>
  </si>
  <si>
    <t>N3WMZ4</t>
  </si>
  <si>
    <t>M9AGP6</t>
  </si>
  <si>
    <t>N1TF67</t>
  </si>
  <si>
    <t>B2PN45</t>
  </si>
  <si>
    <t>H1R7Q1</t>
  </si>
  <si>
    <t>I8P0W9</t>
  </si>
  <si>
    <t>K3PV52</t>
  </si>
  <si>
    <t>R6Q2Q0</t>
  </si>
  <si>
    <t>K3R701</t>
  </si>
  <si>
    <t>L9P6V3</t>
  </si>
  <si>
    <t>L3ZD57</t>
  </si>
  <si>
    <t>G6DUZ2</t>
  </si>
  <si>
    <t>F0BMU5</t>
  </si>
  <si>
    <t>U2V3P0</t>
  </si>
  <si>
    <t>H4RVU4</t>
  </si>
  <si>
    <t>N3H5N2</t>
  </si>
  <si>
    <t>S3DJM3</t>
  </si>
  <si>
    <t>H4RRR9</t>
  </si>
  <si>
    <t>L3KKS8</t>
  </si>
  <si>
    <t>L9LIK9</t>
  </si>
  <si>
    <t>W3C8E3</t>
  </si>
  <si>
    <t>V3DQN7</t>
  </si>
  <si>
    <t>D6FKM8</t>
  </si>
  <si>
    <t>J7YWB0</t>
  </si>
  <si>
    <t>M8FHQ0</t>
  </si>
  <si>
    <t>N9S8V3</t>
  </si>
  <si>
    <t>K2U5F6</t>
  </si>
  <si>
    <t>N3WMX2</t>
  </si>
  <si>
    <t>K4U9A1</t>
  </si>
  <si>
    <t>N9CXN7</t>
  </si>
  <si>
    <t>L3ZCY4</t>
  </si>
  <si>
    <t>U2TQF9</t>
  </si>
  <si>
    <t>U2QYU7</t>
  </si>
  <si>
    <t>U7I4S7</t>
  </si>
  <si>
    <t>V9BE64</t>
  </si>
  <si>
    <t>V1ZPM1</t>
  </si>
  <si>
    <t>N6CZ30</t>
  </si>
  <si>
    <t>V9BJD4</t>
  </si>
  <si>
    <t>H0QTE0</t>
  </si>
  <si>
    <t>V1ZSN9</t>
  </si>
  <si>
    <t>U2SNT1</t>
  </si>
  <si>
    <t>E5X4G8</t>
  </si>
  <si>
    <t>V2RSZ8</t>
  </si>
  <si>
    <t>S3JD37</t>
  </si>
  <si>
    <t>H4S502</t>
  </si>
  <si>
    <t>N6RSP1</t>
  </si>
  <si>
    <t>L9P1G5</t>
  </si>
  <si>
    <t>S3DLU3</t>
  </si>
  <si>
    <t>H1R7K3</t>
  </si>
  <si>
    <t>H3X5P1</t>
  </si>
  <si>
    <t>M6ISK3</t>
  </si>
  <si>
    <t>K2V6C8</t>
  </si>
  <si>
    <t>L9P4P0</t>
  </si>
  <si>
    <t>V3DQK4</t>
  </si>
  <si>
    <t>M5S657</t>
  </si>
  <si>
    <t>M2A6E1</t>
  </si>
  <si>
    <t>N3HLX5</t>
  </si>
  <si>
    <t>D9W094</t>
  </si>
  <si>
    <t>K6HZF0</t>
  </si>
  <si>
    <t>L9P6F4</t>
  </si>
  <si>
    <t>F0BN32</t>
  </si>
  <si>
    <t>L9PAI7</t>
  </si>
  <si>
    <t>N9U7J0</t>
  </si>
  <si>
    <t>L9P1R0</t>
  </si>
  <si>
    <t>M8EZB6</t>
  </si>
  <si>
    <t>V2S4L6</t>
  </si>
  <si>
    <t>V3DFB0</t>
  </si>
  <si>
    <t>G5PHZ5</t>
  </si>
  <si>
    <t>N5Q0K7</t>
  </si>
  <si>
    <t>N1TK09</t>
  </si>
  <si>
    <t>E8KJ28</t>
  </si>
  <si>
    <t>L3KQR6</t>
  </si>
  <si>
    <t>R8U819</t>
  </si>
  <si>
    <t>N7X158</t>
  </si>
  <si>
    <t>U7IAQ7</t>
  </si>
  <si>
    <t>K3R8D0</t>
  </si>
  <si>
    <t>M9AE88</t>
  </si>
  <si>
    <t>K6I5K4</t>
  </si>
  <si>
    <t>E5WYK4</t>
  </si>
  <si>
    <t>F0BRK1</t>
  </si>
  <si>
    <t>L9P4P4</t>
  </si>
  <si>
    <t>S6J055</t>
  </si>
  <si>
    <t>N9BJC2</t>
  </si>
  <si>
    <t>L9LI68</t>
  </si>
  <si>
    <t>K3G2M6</t>
  </si>
  <si>
    <t>S6LC46</t>
  </si>
  <si>
    <t>M6ITQ2</t>
  </si>
  <si>
    <t>H4DRA5</t>
  </si>
  <si>
    <t>S6JT19</t>
  </si>
  <si>
    <t>H3QVE7</t>
  </si>
  <si>
    <t>S6K6Z5</t>
  </si>
  <si>
    <t>G6DXB5</t>
  </si>
  <si>
    <t>G6E3F9</t>
  </si>
  <si>
    <t>H0QM15</t>
  </si>
  <si>
    <t>D4SSI0</t>
  </si>
  <si>
    <t>F7RX73</t>
  </si>
  <si>
    <t>R6AI65</t>
  </si>
  <si>
    <t>U4RN18</t>
  </si>
  <si>
    <t>S2BWA2</t>
  </si>
  <si>
    <t>K5NXG0</t>
  </si>
  <si>
    <t>U9HWD3</t>
  </si>
  <si>
    <t>W1R2M3</t>
  </si>
  <si>
    <t>W1W9I5</t>
  </si>
  <si>
    <t>V7KB45</t>
  </si>
  <si>
    <t>W7G392</t>
  </si>
  <si>
    <t>B7X4Z5</t>
  </si>
  <si>
    <t>T0WLR5</t>
  </si>
  <si>
    <t>D4SSH8</t>
  </si>
  <si>
    <t>Q4EDB6</t>
  </si>
  <si>
    <t>J5NWC6</t>
  </si>
  <si>
    <t>A3RVP8</t>
  </si>
  <si>
    <t>I4TSB9</t>
  </si>
  <si>
    <t>N9M1U8</t>
  </si>
  <si>
    <t>B7X0I9</t>
  </si>
  <si>
    <t>V2PJW9</t>
  </si>
  <si>
    <t>M9KYT2</t>
  </si>
  <si>
    <t>W1R054</t>
  </si>
  <si>
    <t>N9MFH1</t>
  </si>
  <si>
    <t>W7FY97</t>
  </si>
  <si>
    <t>E5XK84</t>
  </si>
  <si>
    <t>R5FE00</t>
  </si>
  <si>
    <t>W7GMM4</t>
  </si>
  <si>
    <t>D2FV40</t>
  </si>
  <si>
    <t>L6Z809</t>
  </si>
  <si>
    <t>U1TIX7</t>
  </si>
  <si>
    <t>T3UR05</t>
  </si>
  <si>
    <t>V7VNX4</t>
  </si>
  <si>
    <t>H8B110</t>
  </si>
  <si>
    <t>R6SQK3</t>
  </si>
  <si>
    <t>N2JC11</t>
  </si>
  <si>
    <t>V7K5Q7</t>
  </si>
  <si>
    <t>S2CSE8</t>
  </si>
  <si>
    <t>U7E8V3</t>
  </si>
  <si>
    <t>W7GJW5</t>
  </si>
  <si>
    <t>V7VPQ7</t>
  </si>
  <si>
    <t>U3AAC3</t>
  </si>
  <si>
    <t>R6RKR9</t>
  </si>
  <si>
    <t>V1K739</t>
  </si>
  <si>
    <t>R6RT66</t>
  </si>
  <si>
    <t>E2N134</t>
  </si>
  <si>
    <t>V8I606</t>
  </si>
  <si>
    <t>U8NFJ1</t>
  </si>
  <si>
    <t>A3RTP7</t>
  </si>
  <si>
    <t>M9L712</t>
  </si>
  <si>
    <t>U3WT68</t>
  </si>
  <si>
    <t>V7VQ51</t>
  </si>
  <si>
    <t>K5PJA4</t>
  </si>
  <si>
    <t>N9LNK8</t>
  </si>
  <si>
    <t>W1W5P6</t>
  </si>
  <si>
    <t>L6Z4U6</t>
  </si>
  <si>
    <t>H4GG37</t>
  </si>
  <si>
    <t>W1QZS6</t>
  </si>
  <si>
    <t>R5KR71</t>
  </si>
  <si>
    <t>D2G9G3</t>
  </si>
  <si>
    <t>N6DWM4</t>
  </si>
  <si>
    <t>W1W670</t>
  </si>
  <si>
    <t>I9KVI6</t>
  </si>
  <si>
    <t>I4TM10</t>
  </si>
  <si>
    <t>F7RZD1</t>
  </si>
  <si>
    <t>I4X0D7</t>
  </si>
  <si>
    <t>I3FV49</t>
  </si>
  <si>
    <t>M9L5I1</t>
  </si>
  <si>
    <t>C9TE03</t>
  </si>
  <si>
    <t>N2J3T2</t>
  </si>
  <si>
    <t>U8Y580</t>
  </si>
  <si>
    <t>C9T2V0</t>
  </si>
  <si>
    <t>N6E2F0</t>
  </si>
  <si>
    <t>U3WSX0</t>
  </si>
  <si>
    <t>W1QTX4</t>
  </si>
  <si>
    <t>A3RSR4</t>
  </si>
  <si>
    <t>D2G112</t>
  </si>
  <si>
    <t>M1WZI7</t>
  </si>
  <si>
    <t>E5XG43</t>
  </si>
  <si>
    <t>N5RFL0</t>
  </si>
  <si>
    <t>N6N8Z7</t>
  </si>
  <si>
    <t>U1TU67</t>
  </si>
  <si>
    <t>L5R5U3</t>
  </si>
  <si>
    <t>W1W6V8</t>
  </si>
  <si>
    <t>I3C6D6</t>
  </si>
  <si>
    <t>T3UPH0</t>
  </si>
  <si>
    <t>Q4EA29</t>
  </si>
  <si>
    <t>D2G301</t>
  </si>
  <si>
    <t>D2GBG5</t>
  </si>
  <si>
    <t>F8LD59</t>
  </si>
  <si>
    <t>I4X7L0</t>
  </si>
  <si>
    <t>U1U1E0</t>
  </si>
  <si>
    <t>U3ADS3</t>
  </si>
  <si>
    <t>I9BXD2</t>
  </si>
  <si>
    <t>R6PRA2</t>
  </si>
  <si>
    <t>U4S1Z7</t>
  </si>
  <si>
    <t>N6M9F1</t>
  </si>
  <si>
    <t>U7Z8V5</t>
  </si>
  <si>
    <t>K5NXD8</t>
  </si>
  <si>
    <t>K5PW37</t>
  </si>
  <si>
    <t>U8NPY4</t>
  </si>
  <si>
    <t>L5RBA0</t>
  </si>
  <si>
    <t>U9IRF2</t>
  </si>
  <si>
    <t>T0WIR7</t>
  </si>
  <si>
    <t>I4TUR0</t>
  </si>
  <si>
    <t>C9T3V9</t>
  </si>
  <si>
    <t>U8MV37</t>
  </si>
  <si>
    <t>V7VJT3</t>
  </si>
  <si>
    <t>N9K591</t>
  </si>
  <si>
    <t>J4SEU3</t>
  </si>
  <si>
    <t>U7ZL40</t>
  </si>
  <si>
    <t>Q4E9B7</t>
  </si>
  <si>
    <t>C9TCZ3</t>
  </si>
  <si>
    <t>F7RVY2</t>
  </si>
  <si>
    <t>M1WX62</t>
  </si>
  <si>
    <t>U7E7N2</t>
  </si>
  <si>
    <t>V2PKE3</t>
  </si>
  <si>
    <t>D2FX97</t>
  </si>
  <si>
    <t>N9L4C8</t>
  </si>
  <si>
    <t>I3CA75</t>
  </si>
  <si>
    <t>I3FPH9</t>
  </si>
  <si>
    <t>B7X0F9</t>
  </si>
  <si>
    <t>I9BWM6</t>
  </si>
  <si>
    <t>N2JBX3</t>
  </si>
  <si>
    <t>H4GF89</t>
  </si>
  <si>
    <t>S2BWB0</t>
  </si>
  <si>
    <t>N6DDS1</t>
  </si>
  <si>
    <t>U7E8H4</t>
  </si>
  <si>
    <t>B7X521</t>
  </si>
  <si>
    <t>Q4EDB5</t>
  </si>
  <si>
    <t>B7X0K9</t>
  </si>
  <si>
    <t>B7WRZ7</t>
  </si>
  <si>
    <t>U1TVM2</t>
  </si>
  <si>
    <t>I3C125</t>
  </si>
  <si>
    <t>L6Z524</t>
  </si>
  <si>
    <t>D4T102</t>
  </si>
  <si>
    <t>M9LLG1</t>
  </si>
  <si>
    <t>U8YCI1</t>
  </si>
  <si>
    <t>I4TU45</t>
  </si>
  <si>
    <t>U3C2C5</t>
  </si>
  <si>
    <t>V2PLJ7</t>
  </si>
  <si>
    <t>D4SYS2</t>
  </si>
  <si>
    <t>G5P379</t>
  </si>
  <si>
    <t>J5MQA0</t>
  </si>
  <si>
    <t>A3RVR2</t>
  </si>
  <si>
    <t>N5R025</t>
  </si>
  <si>
    <t>L5REL1</t>
  </si>
  <si>
    <t>U8YA38</t>
  </si>
  <si>
    <t>N9M8Y1</t>
  </si>
  <si>
    <t>U8N9D1</t>
  </si>
  <si>
    <t>J5MQJ2</t>
  </si>
  <si>
    <t>V1LNL7</t>
  </si>
  <si>
    <t>L6Z5C5</t>
  </si>
  <si>
    <t>H8B2C0</t>
  </si>
  <si>
    <t>U9HWT5</t>
  </si>
  <si>
    <t>V2PSW4</t>
  </si>
  <si>
    <t>U9HUH8</t>
  </si>
  <si>
    <t>I4TM52</t>
  </si>
  <si>
    <t>U8XW24</t>
  </si>
  <si>
    <t>T0WM97</t>
  </si>
  <si>
    <t>N9K6A6</t>
  </si>
  <si>
    <t>B2Q1W1</t>
  </si>
  <si>
    <t>G4EVS6</t>
  </si>
  <si>
    <t>I4SQH2</t>
  </si>
  <si>
    <t>K3C4P7</t>
  </si>
  <si>
    <t>K5HDH3</t>
  </si>
  <si>
    <t>M5NUQ1</t>
  </si>
  <si>
    <t>M5NLB5</t>
  </si>
  <si>
    <t>W0QED9</t>
  </si>
  <si>
    <t>W4CD13</t>
  </si>
  <si>
    <t>S1HVN8</t>
  </si>
  <si>
    <t>T7AG82</t>
  </si>
  <si>
    <t>S3ZWQ3</t>
  </si>
  <si>
    <t>R6PZ57</t>
  </si>
  <si>
    <t>N3M219</t>
  </si>
  <si>
    <t>S1HJ30</t>
  </si>
  <si>
    <t>T0XK85</t>
  </si>
  <si>
    <t>D3LVK7</t>
  </si>
  <si>
    <t>L5F8Q4</t>
  </si>
  <si>
    <t>L3GW93</t>
  </si>
  <si>
    <t>U1YPC2</t>
  </si>
  <si>
    <t>J2NLI6</t>
  </si>
  <si>
    <t>L5F9Q0</t>
  </si>
  <si>
    <t>W0Q8Q3</t>
  </si>
  <si>
    <t>K8AW74</t>
  </si>
  <si>
    <t>G6YB32</t>
  </si>
  <si>
    <t>R5L4J8</t>
  </si>
  <si>
    <t>S1IFR8</t>
  </si>
  <si>
    <t>L5CQH5</t>
  </si>
  <si>
    <t>J2FK78</t>
  </si>
  <si>
    <t>K3CQ91</t>
  </si>
  <si>
    <t>S3QCI2</t>
  </si>
  <si>
    <t>W7BBF1</t>
  </si>
  <si>
    <t>M9KRL7</t>
  </si>
  <si>
    <t>L1L7Q4</t>
  </si>
  <si>
    <t>L5CXL6</t>
  </si>
  <si>
    <t>N9YSE3</t>
  </si>
  <si>
    <t>U1YUC4</t>
  </si>
  <si>
    <t>U2GRY7</t>
  </si>
  <si>
    <t>L5CMM0</t>
  </si>
  <si>
    <t>M9J466</t>
  </si>
  <si>
    <t>S1HMW4</t>
  </si>
  <si>
    <t>K3CH65</t>
  </si>
  <si>
    <t>E6BYT0</t>
  </si>
  <si>
    <t>W7V5S2</t>
  </si>
  <si>
    <t>B2Q3L3</t>
  </si>
  <si>
    <t>M5NKM1</t>
  </si>
  <si>
    <t>D3LTT3</t>
  </si>
  <si>
    <t>S3YVN4</t>
  </si>
  <si>
    <t>L3GUY7</t>
  </si>
  <si>
    <t>N3M8D3</t>
  </si>
  <si>
    <t>R8HKB0</t>
  </si>
  <si>
    <t>V2VW36</t>
  </si>
  <si>
    <t>T0NQZ0</t>
  </si>
  <si>
    <t>E1DPS0</t>
  </si>
  <si>
    <t>M9KHX0</t>
  </si>
  <si>
    <t>K8ZN55</t>
  </si>
  <si>
    <t>R0ZPT1</t>
  </si>
  <si>
    <t>J2G7Z5</t>
  </si>
  <si>
    <t>K5H5W2</t>
  </si>
  <si>
    <t>I4SVU2</t>
  </si>
  <si>
    <t>W7BX13</t>
  </si>
  <si>
    <t>T6ZS70</t>
  </si>
  <si>
    <t>L3H080</t>
  </si>
  <si>
    <t>T7ALB7</t>
  </si>
  <si>
    <t>U2FG40</t>
  </si>
  <si>
    <t>J1MF61</t>
  </si>
  <si>
    <t>S1IZR7</t>
  </si>
  <si>
    <t>K5GWC5</t>
  </si>
  <si>
    <t>T8XWD5</t>
  </si>
  <si>
    <t>H3WUQ6</t>
  </si>
  <si>
    <t>K8ZND6</t>
  </si>
  <si>
    <t>W4BTH8</t>
  </si>
  <si>
    <t>N3LM77</t>
  </si>
  <si>
    <t>S1J1Z4</t>
  </si>
  <si>
    <t>D0WHP1</t>
  </si>
  <si>
    <t>I4S8R4</t>
  </si>
  <si>
    <t>M5NKK0</t>
  </si>
  <si>
    <t>K1J1L2</t>
  </si>
  <si>
    <t>N7UJ37</t>
  </si>
  <si>
    <t>L5FF16</t>
  </si>
  <si>
    <t>K8AUS8</t>
  </si>
  <si>
    <t>H4ACR0</t>
  </si>
  <si>
    <t>T8XNX7</t>
  </si>
  <si>
    <t>N7U220</t>
  </si>
  <si>
    <t>W7ULX6</t>
  </si>
  <si>
    <t>T8XLK7</t>
  </si>
  <si>
    <t>K9A2A4</t>
  </si>
  <si>
    <t>J1C2U9</t>
  </si>
  <si>
    <t>T2AFG3</t>
  </si>
  <si>
    <t>D0WF62</t>
  </si>
  <si>
    <t>H3WWY4</t>
  </si>
  <si>
    <t>I4SNT4</t>
  </si>
  <si>
    <t>J0TSE1</t>
  </si>
  <si>
    <t>I9JC64</t>
  </si>
  <si>
    <t>S1HV87</t>
  </si>
  <si>
    <t>T7ALF9</t>
  </si>
  <si>
    <t>N7U963</t>
  </si>
  <si>
    <t>R5L2G6</t>
  </si>
  <si>
    <t>R6V0B2</t>
  </si>
  <si>
    <t>F3QU11</t>
  </si>
  <si>
    <t>R0Y2I6</t>
  </si>
  <si>
    <t>N7T685</t>
  </si>
  <si>
    <t>M6A3K0</t>
  </si>
  <si>
    <t>R7F8P1</t>
  </si>
  <si>
    <t>F7M9I4</t>
  </si>
  <si>
    <t>S1JB39</t>
  </si>
  <si>
    <t>K5HE52</t>
  </si>
  <si>
    <t>K8ZP45</t>
  </si>
  <si>
    <t>K8AU76</t>
  </si>
  <si>
    <t>L5FGH2</t>
  </si>
  <si>
    <t>M9JCT4</t>
  </si>
  <si>
    <t>G4EST7</t>
  </si>
  <si>
    <t>I9JEK1</t>
  </si>
  <si>
    <t>R0XZU2</t>
  </si>
  <si>
    <t>F7M155</t>
  </si>
  <si>
    <t>G6Y9R5</t>
  </si>
  <si>
    <t>N3MHA4</t>
  </si>
  <si>
    <t>M6AJN9</t>
  </si>
  <si>
    <t>T8YY60</t>
  </si>
  <si>
    <t>N9ZZF0</t>
  </si>
  <si>
    <t>E6C0M2</t>
  </si>
  <si>
    <t>R6NWG7</t>
  </si>
  <si>
    <t>L1KTH2</t>
  </si>
  <si>
    <t>L1KVP8</t>
  </si>
  <si>
    <t>M5NTK0</t>
  </si>
  <si>
    <t>K3BTN1</t>
  </si>
  <si>
    <t>S3PXV1</t>
  </si>
  <si>
    <t>T0XKG5</t>
  </si>
  <si>
    <t>M5NR48</t>
  </si>
  <si>
    <t>M6K0J5</t>
  </si>
  <si>
    <t>M6KXI6</t>
  </si>
  <si>
    <t>B2Q2B2</t>
  </si>
  <si>
    <t>E6C0M3</t>
  </si>
  <si>
    <t>R8I0D8</t>
  </si>
  <si>
    <t>J1BZM3</t>
  </si>
  <si>
    <t>L3H001</t>
  </si>
  <si>
    <t>T0NL32</t>
  </si>
  <si>
    <t>E1DLV7</t>
  </si>
  <si>
    <t>V2UTY5</t>
  </si>
  <si>
    <t>K1J0R3</t>
  </si>
  <si>
    <t>V2UUP8</t>
  </si>
  <si>
    <t>E1DHM1</t>
  </si>
  <si>
    <t>S4A9U4</t>
  </si>
  <si>
    <t>L5BUJ7</t>
  </si>
  <si>
    <t>M6K4P5</t>
  </si>
  <si>
    <t>M6KIY0</t>
  </si>
  <si>
    <t>S3ZGW2</t>
  </si>
  <si>
    <t>H4AEL3</t>
  </si>
  <si>
    <t>V2UBD9</t>
  </si>
  <si>
    <t>Q5PXM8</t>
  </si>
  <si>
    <t>C9UGA3</t>
  </si>
  <si>
    <t>D8E8H6</t>
  </si>
  <si>
    <t>J0UBM8</t>
  </si>
  <si>
    <t>S0Z8P6</t>
  </si>
  <si>
    <t>S0ZQE7</t>
  </si>
  <si>
    <t>N2M6B8</t>
  </si>
  <si>
    <t>R7CPQ5</t>
  </si>
  <si>
    <t>U9BDC1</t>
  </si>
  <si>
    <t>L3HIG6</t>
  </si>
  <si>
    <t>I5XLV2</t>
  </si>
  <si>
    <t>R9F5L5</t>
  </si>
  <si>
    <t>H0LTZ3</t>
  </si>
  <si>
    <t>I9ZJF6</t>
  </si>
  <si>
    <t>U5DFW6</t>
  </si>
  <si>
    <t>I9RBY3</t>
  </si>
  <si>
    <t>R7CSF1</t>
  </si>
  <si>
    <t>W3HSZ1</t>
  </si>
  <si>
    <t>W0X6A8</t>
  </si>
  <si>
    <t>L3H1Y0</t>
  </si>
  <si>
    <t>N4ETX4</t>
  </si>
  <si>
    <t>S0ZED1</t>
  </si>
  <si>
    <t>N9H3H1</t>
  </si>
  <si>
    <t>T3KN52</t>
  </si>
  <si>
    <t>H0LWY7</t>
  </si>
  <si>
    <t>N9NTC4</t>
  </si>
  <si>
    <t>N7DPG5</t>
  </si>
  <si>
    <t>I2XXK3</t>
  </si>
  <si>
    <t>N4EUC6</t>
  </si>
  <si>
    <t>I5XTD7</t>
  </si>
  <si>
    <t>D8E7E3</t>
  </si>
  <si>
    <t>M8S7Z7</t>
  </si>
  <si>
    <t>R5E671</t>
  </si>
  <si>
    <t>D4YKM8</t>
  </si>
  <si>
    <t>T3KM00</t>
  </si>
  <si>
    <t>W3HB55</t>
  </si>
  <si>
    <t>W3HBX8</t>
  </si>
  <si>
    <t>C4UC27</t>
  </si>
  <si>
    <t>H7W487</t>
  </si>
  <si>
    <t>C4USV8</t>
  </si>
  <si>
    <t>M3DU05</t>
  </si>
  <si>
    <t>N9NZ17</t>
  </si>
  <si>
    <t>D9UGD7</t>
  </si>
  <si>
    <t>N2WB02</t>
  </si>
  <si>
    <t>N9DRZ5</t>
  </si>
  <si>
    <t>M8RB38</t>
  </si>
  <si>
    <t>W3H8W9</t>
  </si>
  <si>
    <t>I2XQU8</t>
  </si>
  <si>
    <t>N9AZR6</t>
  </si>
  <si>
    <t>L5SEX7</t>
  </si>
  <si>
    <t>I9BRP1</t>
  </si>
  <si>
    <t>C4UWT9</t>
  </si>
  <si>
    <t>S0YAK4</t>
  </si>
  <si>
    <t>N9CAG9</t>
  </si>
  <si>
    <t>W3AGI0</t>
  </si>
  <si>
    <t>N4EYD0</t>
  </si>
  <si>
    <t>N2M8P3</t>
  </si>
  <si>
    <t>M3FFF7</t>
  </si>
  <si>
    <t>W3U6T9</t>
  </si>
  <si>
    <t>I5X351</t>
  </si>
  <si>
    <t>S1AG51</t>
  </si>
  <si>
    <t>B5UKU9</t>
  </si>
  <si>
    <t>N9D981</t>
  </si>
  <si>
    <t>C4U3K4</t>
  </si>
  <si>
    <t>D8E5G6</t>
  </si>
  <si>
    <t>N2LT38</t>
  </si>
  <si>
    <t>I2XUM4</t>
  </si>
  <si>
    <t>N9INI4</t>
  </si>
  <si>
    <t>L3GY00</t>
  </si>
  <si>
    <t>N2W862</t>
  </si>
  <si>
    <t>W0X9L3</t>
  </si>
  <si>
    <t>W3AA59</t>
  </si>
  <si>
    <t>M8RUM2</t>
  </si>
  <si>
    <t>N9D4J3</t>
  </si>
  <si>
    <t>N2W9N4</t>
  </si>
  <si>
    <t>S1A2N4</t>
  </si>
  <si>
    <t>R5VL76</t>
  </si>
  <si>
    <t>D9UD01</t>
  </si>
  <si>
    <t>K6VUX8</t>
  </si>
  <si>
    <t>L5S8B0</t>
  </si>
  <si>
    <t>M3G2G9</t>
  </si>
  <si>
    <t>N2M6L1</t>
  </si>
  <si>
    <t>N4ELR2</t>
  </si>
  <si>
    <t>N9IL98</t>
  </si>
  <si>
    <t>V2VXP5</t>
  </si>
  <si>
    <t>I2XN12</t>
  </si>
  <si>
    <t>U9BIA3</t>
  </si>
  <si>
    <t>C4UCL5</t>
  </si>
  <si>
    <t>S0ZP74</t>
  </si>
  <si>
    <t>U9BAX8</t>
  </si>
  <si>
    <t>L5SG22</t>
  </si>
  <si>
    <t>R5DS06</t>
  </si>
  <si>
    <t>N7DNC9</t>
  </si>
  <si>
    <t>V2VR76</t>
  </si>
  <si>
    <t>U9C1W3</t>
  </si>
  <si>
    <t>C9UF91</t>
  </si>
  <si>
    <t>L3H1P7</t>
  </si>
  <si>
    <t>N9D435</t>
  </si>
  <si>
    <t>I5XTI3</t>
  </si>
  <si>
    <t>K6X4Z0</t>
  </si>
  <si>
    <t>H7W3H8</t>
  </si>
  <si>
    <t>U5DLT7</t>
  </si>
  <si>
    <t>M3FJ31</t>
  </si>
  <si>
    <t>N9C3W7</t>
  </si>
  <si>
    <t>C4UY76</t>
  </si>
  <si>
    <t>D8E5L4</t>
  </si>
  <si>
    <t>R9F9R2</t>
  </si>
  <si>
    <t>N9IKF1</t>
  </si>
  <si>
    <t>I8GR34</t>
  </si>
  <si>
    <t>R5UX38</t>
  </si>
  <si>
    <t>N9DMT6</t>
  </si>
  <si>
    <t>H0LTU3</t>
  </si>
  <si>
    <t>I8GW77</t>
  </si>
  <si>
    <t>N9CBY3</t>
  </si>
  <si>
    <t>N9CD99</t>
  </si>
  <si>
    <t>N2WBB6</t>
  </si>
  <si>
    <t>N9BVQ8</t>
  </si>
  <si>
    <t>B5UIC6</t>
  </si>
  <si>
    <t>K6XDJ8</t>
  </si>
  <si>
    <t>M8SIA8</t>
  </si>
  <si>
    <t>N9NYK7</t>
  </si>
  <si>
    <t>S0YM89</t>
  </si>
  <si>
    <t>D4YP38</t>
  </si>
  <si>
    <t>Q8VPS8</t>
  </si>
  <si>
    <t>N9P8N8</t>
  </si>
  <si>
    <t>C0EWJ3</t>
  </si>
  <si>
    <t>I5UPZ6</t>
  </si>
  <si>
    <t>I5UGU3</t>
  </si>
  <si>
    <t>S1QTV2</t>
  </si>
  <si>
    <t>S2ZA25</t>
  </si>
  <si>
    <t>S2ZJ83</t>
  </si>
  <si>
    <t>K2L696</t>
  </si>
  <si>
    <t>T5TAJ9</t>
  </si>
  <si>
    <t>S2Z4I2</t>
  </si>
  <si>
    <t>L5HR82</t>
  </si>
  <si>
    <t>L5V5F4</t>
  </si>
  <si>
    <t>N2C371</t>
  </si>
  <si>
    <t>R6WZA8</t>
  </si>
  <si>
    <t>V4Q6Z8</t>
  </si>
  <si>
    <t>T9U7Z8</t>
  </si>
  <si>
    <t>R5HR48</t>
  </si>
  <si>
    <t>N2V696</t>
  </si>
  <si>
    <t>L5W2H6</t>
  </si>
  <si>
    <t>L3VJ96</t>
  </si>
  <si>
    <t>S2ZNL9</t>
  </si>
  <si>
    <t>T3RJK8</t>
  </si>
  <si>
    <t>N7L908</t>
  </si>
  <si>
    <t>V4QEK5</t>
  </si>
  <si>
    <t>N6FIL4</t>
  </si>
  <si>
    <t>J1X2Q3</t>
  </si>
  <si>
    <t>N2VJ05</t>
  </si>
  <si>
    <t>W2E4L2</t>
  </si>
  <si>
    <t>U7KFE1</t>
  </si>
  <si>
    <t>R5WGS8</t>
  </si>
  <si>
    <t>L5HJV0</t>
  </si>
  <si>
    <t>M3RLH5</t>
  </si>
  <si>
    <t>S3NZF4</t>
  </si>
  <si>
    <t>V1ZNB3</t>
  </si>
  <si>
    <t>L3VNR0</t>
  </si>
  <si>
    <t>N5K517</t>
  </si>
  <si>
    <t>R5WI29</t>
  </si>
  <si>
    <t>T9TZB1</t>
  </si>
  <si>
    <t>L5HL37</t>
  </si>
  <si>
    <t>S1QFG6</t>
  </si>
  <si>
    <t>N2VCE7</t>
  </si>
  <si>
    <t>S9ZB13</t>
  </si>
  <si>
    <t>U0AU42</t>
  </si>
  <si>
    <t>J1S008</t>
  </si>
  <si>
    <t>T9UA84</t>
  </si>
  <si>
    <t>T5SUS7</t>
  </si>
  <si>
    <t>C0F065</t>
  </si>
  <si>
    <t>J0DTX2</t>
  </si>
  <si>
    <t>K2K8N9</t>
  </si>
  <si>
    <t>N2BXJ3</t>
  </si>
  <si>
    <t>V5ZCQ2</t>
  </si>
  <si>
    <t>V6V6A6</t>
  </si>
  <si>
    <t>S1QNB6</t>
  </si>
  <si>
    <t>I5UUB4</t>
  </si>
  <si>
    <t>L3VIZ0</t>
  </si>
  <si>
    <t>V3CPC8</t>
  </si>
  <si>
    <t>T9ZV81</t>
  </si>
  <si>
    <t>V4Q936</t>
  </si>
  <si>
    <t>U0A5J7</t>
  </si>
  <si>
    <t>G9QI70</t>
  </si>
  <si>
    <t>R6RSA2</t>
  </si>
  <si>
    <t>S9XZI0</t>
  </si>
  <si>
    <t>M3P227</t>
  </si>
  <si>
    <t>S2ZJG7</t>
  </si>
  <si>
    <t>T7WUU9</t>
  </si>
  <si>
    <t>W2EBR4</t>
  </si>
  <si>
    <t>C0F067</t>
  </si>
  <si>
    <t>R5XI42</t>
  </si>
  <si>
    <t>V5ZAB3</t>
  </si>
  <si>
    <t>V7IFM1</t>
  </si>
  <si>
    <t>J1S6L0</t>
  </si>
  <si>
    <t>J4JFI8</t>
  </si>
  <si>
    <t>U8F6V8</t>
  </si>
  <si>
    <t>V0G5J1</t>
  </si>
  <si>
    <t>T3RK35</t>
  </si>
  <si>
    <t>T5SWX4</t>
  </si>
  <si>
    <t>T7X8J5</t>
  </si>
  <si>
    <t>R5HMA7</t>
  </si>
  <si>
    <t>S3AE57</t>
  </si>
  <si>
    <t>T4GG03</t>
  </si>
  <si>
    <t>T7WT79</t>
  </si>
  <si>
    <t>S8C7B1</t>
  </si>
  <si>
    <t>T4GIY2</t>
  </si>
  <si>
    <t>D4Q226</t>
  </si>
  <si>
    <t>N6PZG8</t>
  </si>
  <si>
    <t>V5ZB97</t>
  </si>
  <si>
    <t>L5VVZ1</t>
  </si>
  <si>
    <t>G5H5D0</t>
  </si>
  <si>
    <t>N2BAD3</t>
  </si>
  <si>
    <t>N6FUT6</t>
  </si>
  <si>
    <t>S2Z7W4</t>
  </si>
  <si>
    <t>T5T904</t>
  </si>
  <si>
    <t>V5Z7Z3</t>
  </si>
  <si>
    <t>V0GJB3</t>
  </si>
  <si>
    <t>V0FEQ6</t>
  </si>
  <si>
    <t>V3CGQ4</t>
  </si>
  <si>
    <t>L5GMT3</t>
  </si>
  <si>
    <t>R6R5D6</t>
  </si>
  <si>
    <t>N5K3M2</t>
  </si>
  <si>
    <t>V6V5R0</t>
  </si>
  <si>
    <t>R6L504</t>
  </si>
  <si>
    <t>T9VHX7</t>
  </si>
  <si>
    <t>G9QIV8</t>
  </si>
  <si>
    <t>T7X6L9</t>
  </si>
  <si>
    <t>U2C934</t>
  </si>
  <si>
    <t>U8F895</t>
  </si>
  <si>
    <t>V0G1J6</t>
  </si>
  <si>
    <t>L5V9N8</t>
  </si>
  <si>
    <t>U8F9T2</t>
  </si>
  <si>
    <t>V3CLJ2</t>
  </si>
  <si>
    <t>D4Q360</t>
  </si>
  <si>
    <t>N6PXT6</t>
  </si>
  <si>
    <t>S9XZL8</t>
  </si>
  <si>
    <t>J1IB51</t>
  </si>
  <si>
    <t>I5UU81</t>
  </si>
  <si>
    <t>V1YMF0</t>
  </si>
  <si>
    <t>V6V5C5</t>
  </si>
  <si>
    <t>V2A6U6</t>
  </si>
  <si>
    <t>K2KX37</t>
  </si>
  <si>
    <t>S3NUB5</t>
  </si>
  <si>
    <t>J1D5K8</t>
  </si>
  <si>
    <t>L5VVW7</t>
  </si>
  <si>
    <t>U0A413</t>
  </si>
  <si>
    <t>F3PHC5</t>
  </si>
  <si>
    <t>F3PL83</t>
  </si>
  <si>
    <t>L3VRD8</t>
  </si>
  <si>
    <t>N7LE61</t>
  </si>
  <si>
    <t>S1QJX5</t>
  </si>
  <si>
    <t>J1DI59</t>
  </si>
  <si>
    <t>K1GL16</t>
  </si>
  <si>
    <t>R6LLQ2</t>
  </si>
  <si>
    <t>R5WI59</t>
  </si>
  <si>
    <t>D1R8M2</t>
  </si>
  <si>
    <t>J1J2I0</t>
  </si>
  <si>
    <t>L5V729</t>
  </si>
  <si>
    <t>K1ARY3</t>
  </si>
  <si>
    <t>N2VCV0</t>
  </si>
  <si>
    <t>L5W345</t>
  </si>
  <si>
    <t>U8FI95</t>
  </si>
  <si>
    <t>G5H9E3</t>
  </si>
  <si>
    <t>N2BPC4</t>
  </si>
  <si>
    <t>U7KGN1</t>
  </si>
  <si>
    <t>I5K765</t>
  </si>
  <si>
    <t>I7X2G9</t>
  </si>
  <si>
    <t>L7AW70</t>
  </si>
  <si>
    <t>N0TCS4</t>
  </si>
  <si>
    <t>T0JC73</t>
  </si>
  <si>
    <t>S5I5E8</t>
  </si>
  <si>
    <t>K2GCI8</t>
  </si>
  <si>
    <t>K6FWD0</t>
  </si>
  <si>
    <t>N7T5D4</t>
  </si>
  <si>
    <t>K9CGG0</t>
  </si>
  <si>
    <t>M7IIR4</t>
  </si>
  <si>
    <t>M8QP90</t>
  </si>
  <si>
    <t>T2Q613</t>
  </si>
  <si>
    <t>W3TSL5</t>
  </si>
  <si>
    <t>W4U2F1</t>
  </si>
  <si>
    <t>U0P0F0</t>
  </si>
  <si>
    <t>V1JPH2</t>
  </si>
  <si>
    <t>U0SQH2</t>
  </si>
  <si>
    <t>W4U1L4</t>
  </si>
  <si>
    <t>L9N1U3</t>
  </si>
  <si>
    <t>U9RSC5</t>
  </si>
  <si>
    <t>L9J5W2</t>
  </si>
  <si>
    <t>T7P034</t>
  </si>
  <si>
    <t>G5W0B2</t>
  </si>
  <si>
    <t>K6BLR0</t>
  </si>
  <si>
    <t>T0KQU4</t>
  </si>
  <si>
    <t>U1D9K5</t>
  </si>
  <si>
    <t>W4U105</t>
  </si>
  <si>
    <t>H3MY61</t>
  </si>
  <si>
    <t>L9C0G7</t>
  </si>
  <si>
    <t>R6DKK3</t>
  </si>
  <si>
    <t>G5W2G9</t>
  </si>
  <si>
    <t>H3N7J3</t>
  </si>
  <si>
    <t>H3N7F6</t>
  </si>
  <si>
    <t>R7D538</t>
  </si>
  <si>
    <t>L0WK32</t>
  </si>
  <si>
    <t>L4MUK2</t>
  </si>
  <si>
    <t>S5HY47</t>
  </si>
  <si>
    <t>V3LKB0</t>
  </si>
  <si>
    <t>U0N3N9</t>
  </si>
  <si>
    <t>N7VXM1</t>
  </si>
  <si>
    <t>M8QGB9</t>
  </si>
  <si>
    <t>L9C9I4</t>
  </si>
  <si>
    <t>U0MFR3</t>
  </si>
  <si>
    <t>U0S839</t>
  </si>
  <si>
    <t>J2TZL6</t>
  </si>
  <si>
    <t>U0SB48</t>
  </si>
  <si>
    <t>W1TZ39</t>
  </si>
  <si>
    <t>G5VYF0</t>
  </si>
  <si>
    <t>C0GFG9</t>
  </si>
  <si>
    <t>K6GLZ8</t>
  </si>
  <si>
    <t>S1Q431</t>
  </si>
  <si>
    <t>N6F5R1</t>
  </si>
  <si>
    <t>M6R2Z5</t>
  </si>
  <si>
    <t>T7NQR7</t>
  </si>
  <si>
    <t>T7NYX0</t>
  </si>
  <si>
    <t>L9CC03</t>
  </si>
  <si>
    <t>W1TW80</t>
  </si>
  <si>
    <t>T4R1N6</t>
  </si>
  <si>
    <t>U4ZGI7</t>
  </si>
  <si>
    <t>W1TVY6</t>
  </si>
  <si>
    <t>U1CWK3</t>
  </si>
  <si>
    <t>W6PSY7</t>
  </si>
  <si>
    <t>G9Q3K5</t>
  </si>
  <si>
    <t>N7AJL8</t>
  </si>
  <si>
    <t>L4NUJ1</t>
  </si>
  <si>
    <t>S1PIM4</t>
  </si>
  <si>
    <t>U1CET3</t>
  </si>
  <si>
    <t>K9C2X7</t>
  </si>
  <si>
    <t>L9IZZ5</t>
  </si>
  <si>
    <t>L9N595</t>
  </si>
  <si>
    <t>S1G0H6</t>
  </si>
  <si>
    <t>N0TCB2</t>
  </si>
  <si>
    <t>U4Z8S2</t>
  </si>
  <si>
    <t>I5KLQ2</t>
  </si>
  <si>
    <t>W6PLP9</t>
  </si>
  <si>
    <t>I5KGP2</t>
  </si>
  <si>
    <t>S1FUW1</t>
  </si>
  <si>
    <t>H0BBH4</t>
  </si>
  <si>
    <t>H3NAF4</t>
  </si>
  <si>
    <t>M8QGW2</t>
  </si>
  <si>
    <t>J0BHF4</t>
  </si>
  <si>
    <t>U5ZWJ9</t>
  </si>
  <si>
    <t>S1PDR1</t>
  </si>
  <si>
    <t>T2Q5C0</t>
  </si>
  <si>
    <t>L4N4X9</t>
  </si>
  <si>
    <t>N5I9N4</t>
  </si>
  <si>
    <t>I9X4W5</t>
  </si>
  <si>
    <t>L7BCJ1</t>
  </si>
  <si>
    <t>J2AYA0</t>
  </si>
  <si>
    <t>R6DVT5</t>
  </si>
  <si>
    <t>S1FP21</t>
  </si>
  <si>
    <t>L9JC61</t>
  </si>
  <si>
    <t>W4U1Z1</t>
  </si>
  <si>
    <t>F5LSG1</t>
  </si>
  <si>
    <t>G5VYJ2</t>
  </si>
  <si>
    <t>I8F1K1</t>
  </si>
  <si>
    <t>U5ZPZ6</t>
  </si>
  <si>
    <t>T4R2Y9</t>
  </si>
  <si>
    <t>Q6B7H3</t>
  </si>
  <si>
    <t>G4I4I2</t>
  </si>
  <si>
    <t>I5KLQ3</t>
  </si>
  <si>
    <t>N0TG72</t>
  </si>
  <si>
    <t>S1NMT4</t>
  </si>
  <si>
    <t>L9J7M9</t>
  </si>
  <si>
    <t>K6AQU7</t>
  </si>
  <si>
    <t>T2QF48</t>
  </si>
  <si>
    <t>C3Q6G0</t>
  </si>
  <si>
    <t>U9RSZ3</t>
  </si>
  <si>
    <t>U0P6J6</t>
  </si>
  <si>
    <t>S5HUT4</t>
  </si>
  <si>
    <t>U1DGB4</t>
  </si>
  <si>
    <t>N5IFB8</t>
  </si>
  <si>
    <t>C0GC30</t>
  </si>
  <si>
    <t>L9N4N3</t>
  </si>
  <si>
    <t>M6R9V5</t>
  </si>
  <si>
    <t>M7IGU0</t>
  </si>
  <si>
    <t>N7AC18</t>
  </si>
  <si>
    <t>R7D185</t>
  </si>
  <si>
    <t>N1WQ22</t>
  </si>
  <si>
    <t>L9CCI4</t>
  </si>
  <si>
    <t>K2GMW5</t>
  </si>
  <si>
    <t>M7I9Q5</t>
  </si>
  <si>
    <t>Q6B7H9</t>
  </si>
  <si>
    <t>G4HUC0</t>
  </si>
  <si>
    <t>E0FKG6</t>
  </si>
  <si>
    <t>J2AY53</t>
  </si>
  <si>
    <t>I9AW59</t>
  </si>
  <si>
    <t>N6ECW3</t>
  </si>
  <si>
    <t>N7TFM8</t>
  </si>
  <si>
    <t>G9QAU8</t>
  </si>
  <si>
    <t>N1WS24</t>
  </si>
  <si>
    <t>C3Q5P2</t>
  </si>
  <si>
    <t>K6H483</t>
  </si>
  <si>
    <t>M8QTD7</t>
  </si>
  <si>
    <t>V1J1R9</t>
  </si>
  <si>
    <t>U1QQA4</t>
  </si>
  <si>
    <t>Q6B7H8</t>
  </si>
  <si>
    <t>F5LNN4</t>
  </si>
  <si>
    <t>K2GC76</t>
  </si>
  <si>
    <t>N7UMG5</t>
  </si>
  <si>
    <t>Q6B7G8</t>
  </si>
  <si>
    <t>S1FEY4</t>
  </si>
  <si>
    <t>H0B7Q4</t>
  </si>
  <si>
    <t>N1WBI3</t>
  </si>
  <si>
    <t>N6XKT9</t>
  </si>
  <si>
    <t>N6XSU7</t>
  </si>
  <si>
    <t>K6G0P4</t>
  </si>
  <si>
    <t>S5I5Q6</t>
  </si>
  <si>
    <t>U7YP41</t>
  </si>
  <si>
    <t>L9NR69</t>
  </si>
  <si>
    <t>T2QCH1</t>
  </si>
  <si>
    <t>K8IHD5</t>
  </si>
  <si>
    <t>L0WJG8</t>
  </si>
  <si>
    <t>K8I9Y8</t>
  </si>
  <si>
    <t>V3MSP1</t>
  </si>
  <si>
    <t>U7YCD9</t>
  </si>
  <si>
    <t>V3LGI0</t>
  </si>
  <si>
    <t>K9BZX3</t>
  </si>
  <si>
    <t>L4N4D2</t>
  </si>
  <si>
    <t>N0T6B3</t>
  </si>
  <si>
    <t>T7PIS9</t>
  </si>
  <si>
    <t>V1IVK1</t>
  </si>
  <si>
    <t>U0SPZ4</t>
  </si>
  <si>
    <t>U7JS66</t>
  </si>
  <si>
    <t>H3N8L7</t>
  </si>
  <si>
    <t>U7JRA6</t>
  </si>
  <si>
    <t>I9V8E5</t>
  </si>
  <si>
    <t>K9C1K0</t>
  </si>
  <si>
    <t>M6R963</t>
  </si>
  <si>
    <t>L7AX13</t>
  </si>
  <si>
    <t>M5Z4T1</t>
  </si>
  <si>
    <t>U9S642</t>
  </si>
  <si>
    <t>U9RPK5</t>
  </si>
  <si>
    <t>M5Z7N5</t>
  </si>
  <si>
    <t>M6RJ80</t>
  </si>
  <si>
    <t>V1ISQ6</t>
  </si>
  <si>
    <t>D6HBG2</t>
  </si>
  <si>
    <t>D9W8C6</t>
  </si>
  <si>
    <t>E7VZS7</t>
  </si>
  <si>
    <t>F2CMU7</t>
  </si>
  <si>
    <t>G1YJT6</t>
  </si>
  <si>
    <t>H4SKT1</t>
  </si>
  <si>
    <t>I4EDE8</t>
  </si>
  <si>
    <t>I5TCU2</t>
  </si>
  <si>
    <t>I5T1X1</t>
  </si>
  <si>
    <t>I4EGH5</t>
  </si>
  <si>
    <t>K8CQX6</t>
  </si>
  <si>
    <t>J0SFV9</t>
  </si>
  <si>
    <t>N0FG63</t>
  </si>
  <si>
    <t>K0YIE4</t>
  </si>
  <si>
    <t>L2VAC6</t>
  </si>
  <si>
    <t>N1WMJ6</t>
  </si>
  <si>
    <t>N2EC84</t>
  </si>
  <si>
    <t>K2RZ03</t>
  </si>
  <si>
    <t>V0UCG6</t>
  </si>
  <si>
    <t>V8W3J6</t>
  </si>
  <si>
    <t>W3RNM0</t>
  </si>
  <si>
    <t>U9XL12</t>
  </si>
  <si>
    <t>U7IKA8</t>
  </si>
  <si>
    <t>V8LV28</t>
  </si>
  <si>
    <t>V8LVJ8</t>
  </si>
  <si>
    <t>T2XS01</t>
  </si>
  <si>
    <t>K2TBL7</t>
  </si>
  <si>
    <t>H4S674</t>
  </si>
  <si>
    <t>V1L0I0</t>
  </si>
  <si>
    <t>V9BWL7</t>
  </si>
  <si>
    <t>H4S9Y9</t>
  </si>
  <si>
    <t>U9XGI8</t>
  </si>
  <si>
    <t>E2CGZ9</t>
  </si>
  <si>
    <t>V8VZ14</t>
  </si>
  <si>
    <t>N0FFG9</t>
  </si>
  <si>
    <t>U4JJE8</t>
  </si>
  <si>
    <t>R0FT23</t>
  </si>
  <si>
    <t>G1YMI2</t>
  </si>
  <si>
    <t>N4AQB7</t>
  </si>
  <si>
    <t>T7WPX1</t>
  </si>
  <si>
    <t>W3RKH6</t>
  </si>
  <si>
    <t>U0XHH0</t>
  </si>
  <si>
    <t>N4A3Z8</t>
  </si>
  <si>
    <t>W3RLR4</t>
  </si>
  <si>
    <t>E2UDU7</t>
  </si>
  <si>
    <t>N3W1P2</t>
  </si>
  <si>
    <t>W4TYM5</t>
  </si>
  <si>
    <t>W4TR21</t>
  </si>
  <si>
    <t>N3VMJ9</t>
  </si>
  <si>
    <t>N7JDX3</t>
  </si>
  <si>
    <t>J8JNE6</t>
  </si>
  <si>
    <t>L7GAA8</t>
  </si>
  <si>
    <t>G1YNW7</t>
  </si>
  <si>
    <t>M3SRU3</t>
  </si>
  <si>
    <t>M8U737</t>
  </si>
  <si>
    <t>T7VX89</t>
  </si>
  <si>
    <t>E7W2A5</t>
  </si>
  <si>
    <t>W4TQJ3</t>
  </si>
  <si>
    <t>W4TY35</t>
  </si>
  <si>
    <t>V2GZJ5</t>
  </si>
  <si>
    <t>V3X670</t>
  </si>
  <si>
    <t>N1X2Y7</t>
  </si>
  <si>
    <t>C3X7G3</t>
  </si>
  <si>
    <t>N2EKD6</t>
  </si>
  <si>
    <t>V0U672</t>
  </si>
  <si>
    <t>H0B1E5</t>
  </si>
  <si>
    <t>I2NHI9</t>
  </si>
  <si>
    <t>V9BY37</t>
  </si>
  <si>
    <t>U0XYS0</t>
  </si>
  <si>
    <t>L2V5J0</t>
  </si>
  <si>
    <t>M5N9G6</t>
  </si>
  <si>
    <t>H3S6W1</t>
  </si>
  <si>
    <t>L2V5U1</t>
  </si>
  <si>
    <t>M8U9G7</t>
  </si>
  <si>
    <t>N2E7T8</t>
  </si>
  <si>
    <t>V8VWJ7</t>
  </si>
  <si>
    <t>R9D4T8</t>
  </si>
  <si>
    <t>S3GMI4</t>
  </si>
  <si>
    <t>N3VG65</t>
  </si>
  <si>
    <t>K9AM10</t>
  </si>
  <si>
    <t>L7G5D1</t>
  </si>
  <si>
    <t>U0WKG6</t>
  </si>
  <si>
    <t>U7IK05</t>
  </si>
  <si>
    <t>T2XUC0</t>
  </si>
  <si>
    <t>V2L525</t>
  </si>
  <si>
    <t>M8UCP5</t>
  </si>
  <si>
    <t>I5TFL3</t>
  </si>
  <si>
    <t>E2U985</t>
  </si>
  <si>
    <t>T7WJ93</t>
  </si>
  <si>
    <t>H3VZG0</t>
  </si>
  <si>
    <t>N1WPP8</t>
  </si>
  <si>
    <t>V9BPT4</t>
  </si>
  <si>
    <t>N4A0M3</t>
  </si>
  <si>
    <t>E2CH04</t>
  </si>
  <si>
    <t>K8CJG1</t>
  </si>
  <si>
    <t>F2CM24</t>
  </si>
  <si>
    <t>N2EXY8</t>
  </si>
  <si>
    <t>L2VAY5</t>
  </si>
  <si>
    <t>M8T7R2</t>
  </si>
  <si>
    <t>V3WTN4</t>
  </si>
  <si>
    <t>V9C0W7</t>
  </si>
  <si>
    <t>U0WYC1</t>
  </si>
  <si>
    <t>V3XAN1</t>
  </si>
  <si>
    <t>M6X5K7</t>
  </si>
  <si>
    <t>V0TVJ3</t>
  </si>
  <si>
    <t>K6P4G8</t>
  </si>
  <si>
    <t>K9ABM2</t>
  </si>
  <si>
    <t>H3S8R6</t>
  </si>
  <si>
    <t>D6H648</t>
  </si>
  <si>
    <t>V2KTR2</t>
  </si>
  <si>
    <t>V2GZF6</t>
  </si>
  <si>
    <t>V2HFY8</t>
  </si>
  <si>
    <t>V2KAH7</t>
  </si>
  <si>
    <t>K2SYQ7</t>
  </si>
  <si>
    <t>H3W279</t>
  </si>
  <si>
    <t>I5TFM1</t>
  </si>
  <si>
    <t>V8VWM7</t>
  </si>
  <si>
    <t>V1L4F1</t>
  </si>
  <si>
    <t>H4S628</t>
  </si>
  <si>
    <t>U4J4S8</t>
  </si>
  <si>
    <t>H0B0X8</t>
  </si>
  <si>
    <t>R9D5P0</t>
  </si>
  <si>
    <t>V2KV17</t>
  </si>
  <si>
    <t>D9WS31</t>
  </si>
  <si>
    <t>D6H702</t>
  </si>
  <si>
    <t>V1LG01</t>
  </si>
  <si>
    <t>N7IBE0</t>
  </si>
  <si>
    <t>K6N484</t>
  </si>
  <si>
    <t>V3WNC8</t>
  </si>
  <si>
    <t>K0ZBL0</t>
  </si>
  <si>
    <t>D9WS33</t>
  </si>
  <si>
    <t>K8K2L2</t>
  </si>
  <si>
    <t>N3VVY7</t>
  </si>
  <si>
    <t>G1YJN7</t>
  </si>
  <si>
    <t>E7VZX5</t>
  </si>
  <si>
    <t>K2RYH9</t>
  </si>
  <si>
    <t>T7WN57</t>
  </si>
  <si>
    <t>U9YH97</t>
  </si>
  <si>
    <t>N0FIB1</t>
  </si>
  <si>
    <t>C3XAV2</t>
  </si>
  <si>
    <t>M5NAK7</t>
  </si>
  <si>
    <t>S3GH94</t>
  </si>
  <si>
    <t>V8VU85</t>
  </si>
  <si>
    <t>U9Y5D0</t>
  </si>
  <si>
    <t>I2NU51</t>
  </si>
  <si>
    <t>M5NH96</t>
  </si>
  <si>
    <t>H7X9L8</t>
  </si>
  <si>
    <t>D6H647</t>
  </si>
  <si>
    <t>E2CFX3</t>
  </si>
  <si>
    <t>U7IJF3</t>
  </si>
  <si>
    <t>K8D3S7</t>
  </si>
  <si>
    <t>V9BRD6</t>
  </si>
  <si>
    <t>R0EI85</t>
  </si>
  <si>
    <t>V0U1N8</t>
  </si>
  <si>
    <t>K8K282</t>
  </si>
  <si>
    <t>J8GI59</t>
  </si>
  <si>
    <t>I2NTB7</t>
  </si>
  <si>
    <t>N4ATB0</t>
  </si>
  <si>
    <t>R0EAV7</t>
  </si>
  <si>
    <t>V2HGS7</t>
  </si>
  <si>
    <t>L7G4G4</t>
  </si>
  <si>
    <t>M6XAI7</t>
  </si>
  <si>
    <t>V1LD25</t>
  </si>
  <si>
    <t>L7G2D3</t>
  </si>
  <si>
    <t>D3XCD7</t>
  </si>
  <si>
    <t>D9WCN5</t>
  </si>
  <si>
    <t>E9VX22</t>
  </si>
  <si>
    <t>G4KIW0</t>
  </si>
  <si>
    <t>J0VVE7</t>
  </si>
  <si>
    <t>H7ZHV7</t>
  </si>
  <si>
    <t>L9IR56</t>
  </si>
  <si>
    <t>H7VR79</t>
  </si>
  <si>
    <t>M3EER1</t>
  </si>
  <si>
    <t>U3VVC3</t>
  </si>
  <si>
    <t>E9VJL9</t>
  </si>
  <si>
    <t>U4A4Z0</t>
  </si>
  <si>
    <t>T0BI22</t>
  </si>
  <si>
    <t>U3ZZ32</t>
  </si>
  <si>
    <t>V3YRZ2</t>
  </si>
  <si>
    <t>V6NNT9</t>
  </si>
  <si>
    <t>R5ANY1</t>
  </si>
  <si>
    <t>M2K275</t>
  </si>
  <si>
    <t>H3L5X8</t>
  </si>
  <si>
    <t>S6IE57</t>
  </si>
  <si>
    <t>M2HHW5</t>
  </si>
  <si>
    <t>I5VTE4</t>
  </si>
  <si>
    <t>T8SSB4</t>
  </si>
  <si>
    <t>T4XAX7</t>
  </si>
  <si>
    <t>F7PCE0</t>
  </si>
  <si>
    <t>A1ZM76</t>
  </si>
  <si>
    <t>I5W8P7</t>
  </si>
  <si>
    <t>K8TPE3</t>
  </si>
  <si>
    <t>T0BS63</t>
  </si>
  <si>
    <t>T0CW23</t>
  </si>
  <si>
    <t>N8Z4U8</t>
  </si>
  <si>
    <t>V6NJD7</t>
  </si>
  <si>
    <t>R6WQW2</t>
  </si>
  <si>
    <t>K1KFL1</t>
  </si>
  <si>
    <t>S6IYR6</t>
  </si>
  <si>
    <t>L9IGQ6</t>
  </si>
  <si>
    <t>S3F9C9</t>
  </si>
  <si>
    <t>S6YVV8</t>
  </si>
  <si>
    <t>J0LXE6</t>
  </si>
  <si>
    <t>R0YIR9</t>
  </si>
  <si>
    <t>L6CLC8</t>
  </si>
  <si>
    <t>U1B8B7</t>
  </si>
  <si>
    <t>H3LHD2</t>
  </si>
  <si>
    <t>C2I3Y4</t>
  </si>
  <si>
    <t>U1BZC9</t>
  </si>
  <si>
    <t>L9IJB6</t>
  </si>
  <si>
    <t>N0NTJ4</t>
  </si>
  <si>
    <t>H3LHN1</t>
  </si>
  <si>
    <t>D2ULW7</t>
  </si>
  <si>
    <t>V6NJ66</t>
  </si>
  <si>
    <t>S6YJG3</t>
  </si>
  <si>
    <t>R9PSE6</t>
  </si>
  <si>
    <t>I3DU49</t>
  </si>
  <si>
    <t>E9VTE7</t>
  </si>
  <si>
    <t>N6R2M4</t>
  </si>
  <si>
    <t>R7QX52</t>
  </si>
  <si>
    <t>L6CX87</t>
  </si>
  <si>
    <t>T9WQU9</t>
  </si>
  <si>
    <t>V6NCH5</t>
  </si>
  <si>
    <t>J0PCA8</t>
  </si>
  <si>
    <t>R7QWZ1</t>
  </si>
  <si>
    <t>R8K4B3</t>
  </si>
  <si>
    <t>J1AJV6</t>
  </si>
  <si>
    <t>J1G2E0</t>
  </si>
  <si>
    <t>K8TIJ9</t>
  </si>
  <si>
    <t>U3Z833</t>
  </si>
  <si>
    <t>I5B9K8</t>
  </si>
  <si>
    <t>J8WGG1</t>
  </si>
  <si>
    <t>T8TNM7</t>
  </si>
  <si>
    <t>F0I064</t>
  </si>
  <si>
    <t>T0CW45</t>
  </si>
  <si>
    <t>H3L6Q9</t>
  </si>
  <si>
    <t>S3FEQ0</t>
  </si>
  <si>
    <t>T8T082</t>
  </si>
  <si>
    <t>G4K983</t>
  </si>
  <si>
    <t>N8ZGP1</t>
  </si>
  <si>
    <t>U0IRT8</t>
  </si>
  <si>
    <t>U3Z3G7</t>
  </si>
  <si>
    <t>S3ELY3</t>
  </si>
  <si>
    <t>U0JW86</t>
  </si>
  <si>
    <t>V2V6X4</t>
  </si>
  <si>
    <t>S3G7X6</t>
  </si>
  <si>
    <t>T4WXY7</t>
  </si>
  <si>
    <t>U3VRZ5</t>
  </si>
  <si>
    <t>U1AC61</t>
  </si>
  <si>
    <t>J8DQ27</t>
  </si>
  <si>
    <t>I9RRP9</t>
  </si>
  <si>
    <t>I5WEN4</t>
  </si>
  <si>
    <t>V2TV17</t>
  </si>
  <si>
    <t>U0KJL9</t>
  </si>
  <si>
    <t>F0I0X9</t>
  </si>
  <si>
    <t>F7P9Y6</t>
  </si>
  <si>
    <t>F7PD10</t>
  </si>
  <si>
    <t>G4K9D2</t>
  </si>
  <si>
    <t>N0NSW2</t>
  </si>
  <si>
    <t>L9IR07</t>
  </si>
  <si>
    <t>J8TJS5</t>
  </si>
  <si>
    <t>I5BDX6</t>
  </si>
  <si>
    <t>K8TMC6</t>
  </si>
  <si>
    <t>S9R6M3</t>
  </si>
  <si>
    <t>S9R6D7</t>
  </si>
  <si>
    <t>V3YJ23</t>
  </si>
  <si>
    <t>U1ACZ7</t>
  </si>
  <si>
    <t>R9PS46</t>
  </si>
  <si>
    <t>R0YQM7</t>
  </si>
  <si>
    <t>I3ECR7</t>
  </si>
  <si>
    <t>C0WFZ7</t>
  </si>
  <si>
    <t>S3F2U2</t>
  </si>
  <si>
    <t>T8T7J6</t>
  </si>
  <si>
    <t>S9R5G2</t>
  </si>
  <si>
    <t>U0IFK7</t>
  </si>
  <si>
    <t>H7VNC8</t>
  </si>
  <si>
    <t>S6XMB1</t>
  </si>
  <si>
    <t>N8ZBB4</t>
  </si>
  <si>
    <t>V2TZY0</t>
  </si>
  <si>
    <t>V3X6L2</t>
  </si>
  <si>
    <t>S6HE64</t>
  </si>
  <si>
    <t>N0NYT6</t>
  </si>
  <si>
    <t>C2I5P6</t>
  </si>
  <si>
    <t>H3KH48</t>
  </si>
  <si>
    <t>R5ABP1</t>
  </si>
  <si>
    <t>M2JST4</t>
  </si>
  <si>
    <t>A2A0N9</t>
  </si>
  <si>
    <t>L6CTZ6</t>
  </si>
  <si>
    <t>R9PG90</t>
  </si>
  <si>
    <t>J8X2P4</t>
  </si>
  <si>
    <t>R8KEY5</t>
  </si>
  <si>
    <t>M2GL44</t>
  </si>
  <si>
    <t>M7QFB8</t>
  </si>
  <si>
    <t>H7ZGK8</t>
  </si>
  <si>
    <t>M6RUS5</t>
  </si>
  <si>
    <t>C0WL78</t>
  </si>
  <si>
    <t>K8TQ82</t>
  </si>
  <si>
    <t>S3FD54</t>
  </si>
  <si>
    <t>S9QP56</t>
  </si>
  <si>
    <t>V2UPW5</t>
  </si>
  <si>
    <t>V3YGA0</t>
  </si>
  <si>
    <t>M6RL07</t>
  </si>
  <si>
    <t>J0LYJ9</t>
  </si>
  <si>
    <t>M6UUX9</t>
  </si>
  <si>
    <t>J0G824</t>
  </si>
  <si>
    <t>J8E719</t>
  </si>
  <si>
    <t>N6R8T1</t>
  </si>
  <si>
    <t>R6X2C6</t>
  </si>
  <si>
    <t>S6HFH6</t>
  </si>
  <si>
    <t>R9PSK1</t>
  </si>
  <si>
    <t>K1JXA4</t>
  </si>
  <si>
    <t>D2UP59</t>
  </si>
  <si>
    <t>K1JLH2</t>
  </si>
  <si>
    <t>H3LHI5</t>
  </si>
  <si>
    <t>N8ZAD6</t>
  </si>
  <si>
    <t>I5WEI8</t>
  </si>
  <si>
    <t>T0D5S8</t>
  </si>
  <si>
    <t>M7QHJ9</t>
  </si>
  <si>
    <t>C2I5B7</t>
  </si>
  <si>
    <t>L6CX88</t>
  </si>
  <si>
    <t>R0YS73</t>
  </si>
  <si>
    <t>M3F874</t>
  </si>
  <si>
    <t>A1ZWW0</t>
  </si>
  <si>
    <t>M6RU36</t>
  </si>
  <si>
    <t>M6UHS2</t>
  </si>
  <si>
    <t>E9VT96</t>
  </si>
  <si>
    <t>D1Y583</t>
  </si>
  <si>
    <t>I6HLE1</t>
  </si>
  <si>
    <t>I5INZ0</t>
  </si>
  <si>
    <t>J0LQ66</t>
  </si>
  <si>
    <t>R8EQB9</t>
  </si>
  <si>
    <t>M5JFK7</t>
  </si>
  <si>
    <t>R0D2Y2</t>
  </si>
  <si>
    <t>S0TKC2</t>
  </si>
  <si>
    <t>L1W483</t>
  </si>
  <si>
    <t>S2AE34</t>
  </si>
  <si>
    <t>L9FKD7</t>
  </si>
  <si>
    <t>N5JV91</t>
  </si>
  <si>
    <t>N5XCA4</t>
  </si>
  <si>
    <t>J0IY00</t>
  </si>
  <si>
    <t>U9GTR8</t>
  </si>
  <si>
    <t>I7KMZ5</t>
  </si>
  <si>
    <t>U2RV42</t>
  </si>
  <si>
    <t>U9UWY6</t>
  </si>
  <si>
    <t>N9TCI0</t>
  </si>
  <si>
    <t>N8JEK7</t>
  </si>
  <si>
    <t>R5UL97</t>
  </si>
  <si>
    <t>T9IQA9</t>
  </si>
  <si>
    <t>W1VCG2</t>
  </si>
  <si>
    <t>L4AZ23</t>
  </si>
  <si>
    <t>W0WGX8</t>
  </si>
  <si>
    <t>L9G106</t>
  </si>
  <si>
    <t>S0TDS7</t>
  </si>
  <si>
    <t>U0KN19</t>
  </si>
  <si>
    <t>D6I7Q7</t>
  </si>
  <si>
    <t>M5YTG1</t>
  </si>
  <si>
    <t>U1LWD6</t>
  </si>
  <si>
    <t>U7KLG9</t>
  </si>
  <si>
    <t>I5UZQ7</t>
  </si>
  <si>
    <t>I5IAV0</t>
  </si>
  <si>
    <t>L1VIU2</t>
  </si>
  <si>
    <t>L9FZL1</t>
  </si>
  <si>
    <t>L1VP03</t>
  </si>
  <si>
    <t>S2B1G3</t>
  </si>
  <si>
    <t>I6HQ28</t>
  </si>
  <si>
    <t>D6II77</t>
  </si>
  <si>
    <t>G9ZE04</t>
  </si>
  <si>
    <t>L4L058</t>
  </si>
  <si>
    <t>D1NYM6</t>
  </si>
  <si>
    <t>D1Y579</t>
  </si>
  <si>
    <t>M8DKN6</t>
  </si>
  <si>
    <t>D0AZ52</t>
  </si>
  <si>
    <t>I7ZQX0</t>
  </si>
  <si>
    <t>T9X4S0</t>
  </si>
  <si>
    <t>E9S959</t>
  </si>
  <si>
    <t>T7QX06</t>
  </si>
  <si>
    <t>I7NUG5</t>
  </si>
  <si>
    <t>M9JFX6</t>
  </si>
  <si>
    <t>U9V8K0</t>
  </si>
  <si>
    <t>L4B143</t>
  </si>
  <si>
    <t>T9XLY0</t>
  </si>
  <si>
    <t>U0MPC5</t>
  </si>
  <si>
    <t>E2UQ17</t>
  </si>
  <si>
    <t>I5V709</t>
  </si>
  <si>
    <t>N7HQA4</t>
  </si>
  <si>
    <t>W1VT09</t>
  </si>
  <si>
    <t>W0WED9</t>
  </si>
  <si>
    <t>I5ULZ8</t>
  </si>
  <si>
    <t>N5EHG5</t>
  </si>
  <si>
    <t>L4KYL3</t>
  </si>
  <si>
    <t>L4AH82</t>
  </si>
  <si>
    <t>J8NZA9</t>
  </si>
  <si>
    <t>L1VPH8</t>
  </si>
  <si>
    <t>N9RPE8</t>
  </si>
  <si>
    <t>R6FK58</t>
  </si>
  <si>
    <t>T9HI66</t>
  </si>
  <si>
    <t>U0LB41</t>
  </si>
  <si>
    <t>E4VK35</t>
  </si>
  <si>
    <t>I6HV26</t>
  </si>
  <si>
    <t>N2LSL5</t>
  </si>
  <si>
    <t>R6FXC9</t>
  </si>
  <si>
    <t>V2NKD6</t>
  </si>
  <si>
    <t>R5GQC4</t>
  </si>
  <si>
    <t>I5IK78</t>
  </si>
  <si>
    <t>R7MJT2</t>
  </si>
  <si>
    <t>M9IWJ5</t>
  </si>
  <si>
    <t>R5GN44</t>
  </si>
  <si>
    <t>M9JI33</t>
  </si>
  <si>
    <t>T7RCD6</t>
  </si>
  <si>
    <t>T9Y9C4</t>
  </si>
  <si>
    <t>D6I867</t>
  </si>
  <si>
    <t>E2UKR9</t>
  </si>
  <si>
    <t>I7P153</t>
  </si>
  <si>
    <t>G2CVU9</t>
  </si>
  <si>
    <t>W0WLT2</t>
  </si>
  <si>
    <t>G2CTU7</t>
  </si>
  <si>
    <t>M2EI92</t>
  </si>
  <si>
    <t>T9HQS0</t>
  </si>
  <si>
    <t>W0WG97</t>
  </si>
  <si>
    <t>E4VIU6</t>
  </si>
  <si>
    <t>R8MTU8</t>
  </si>
  <si>
    <t>R5UH65</t>
  </si>
  <si>
    <t>R5GCA7</t>
  </si>
  <si>
    <t>T7REW1</t>
  </si>
  <si>
    <t>D1P408</t>
  </si>
  <si>
    <t>D1Y7N1</t>
  </si>
  <si>
    <t>G2CXD3</t>
  </si>
  <si>
    <t>N2M9N2</t>
  </si>
  <si>
    <t>L4L6L1</t>
  </si>
  <si>
    <t>S2ZSZ8</t>
  </si>
  <si>
    <t>S0TQT5</t>
  </si>
  <si>
    <t>D0U533</t>
  </si>
  <si>
    <t>U4E1K0</t>
  </si>
  <si>
    <t>J4ISB9</t>
  </si>
  <si>
    <t>M5JJ07</t>
  </si>
  <si>
    <t>N2LL38</t>
  </si>
  <si>
    <t>N2LZ00</t>
  </si>
  <si>
    <t>N5XDG2</t>
  </si>
  <si>
    <t>U7VJB8</t>
  </si>
  <si>
    <t>M8D6B6</t>
  </si>
  <si>
    <t>N9SXH7</t>
  </si>
  <si>
    <t>D0AY59</t>
  </si>
  <si>
    <t>I5INU4</t>
  </si>
  <si>
    <t>N8JE78</t>
  </si>
  <si>
    <t>M3E1I4</t>
  </si>
  <si>
    <t>U4DV73</t>
  </si>
  <si>
    <t>N2M670</t>
  </si>
  <si>
    <t>N1VTZ2</t>
  </si>
  <si>
    <t>D1NDK6</t>
  </si>
  <si>
    <t>L9G0W4</t>
  </si>
  <si>
    <t>D1NHR8</t>
  </si>
  <si>
    <t>U9GR95</t>
  </si>
  <si>
    <t>V2NGQ2</t>
  </si>
  <si>
    <t>U9VDQ6</t>
  </si>
  <si>
    <t>N7I2K4</t>
  </si>
  <si>
    <t>J8PAB2</t>
  </si>
  <si>
    <t>U9GJN0</t>
  </si>
  <si>
    <t>U0LL80</t>
  </si>
  <si>
    <t>R0EQX9</t>
  </si>
  <si>
    <t>I5V6X1</t>
  </si>
  <si>
    <t>T7QYK1</t>
  </si>
  <si>
    <t>M6QUE7</t>
  </si>
  <si>
    <t>S0TND9</t>
  </si>
  <si>
    <t>G2CTQ2</t>
  </si>
  <si>
    <t>R7MRX5</t>
  </si>
  <si>
    <t>R8EVG5</t>
  </si>
  <si>
    <t>N1VSJ0</t>
  </si>
  <si>
    <t>K6JEQ3</t>
  </si>
  <si>
    <t>U9VGX3</t>
  </si>
  <si>
    <t>M9JJ08</t>
  </si>
  <si>
    <t>V2NNI6</t>
  </si>
  <si>
    <t>D1P453</t>
  </si>
  <si>
    <t>G9ZF64</t>
  </si>
  <si>
    <t>T9XHX3</t>
  </si>
  <si>
    <t>S2AEZ0</t>
  </si>
  <si>
    <t>I2NC57</t>
  </si>
  <si>
    <t>I7KK21</t>
  </si>
  <si>
    <t>E9S7X3</t>
  </si>
  <si>
    <t>I9UD79</t>
  </si>
  <si>
    <t>M6R261</t>
  </si>
  <si>
    <t>I8ZGX6</t>
  </si>
  <si>
    <t>R8N607</t>
  </si>
  <si>
    <t>U9GVC3</t>
  </si>
  <si>
    <t>K6JPW3</t>
  </si>
  <si>
    <t>N5EJ40</t>
  </si>
  <si>
    <t>C6R1B0</t>
  </si>
  <si>
    <t>T9HVN4</t>
  </si>
  <si>
    <t>R6EIP8</t>
  </si>
  <si>
    <t>V2NJ78</t>
  </si>
  <si>
    <t>D6II35</t>
  </si>
  <si>
    <t>F8QVC5</t>
  </si>
  <si>
    <t>N9TMU3</t>
  </si>
  <si>
    <t>M3ED30</t>
  </si>
  <si>
    <t>N5JL40</t>
  </si>
  <si>
    <t>U7KP15</t>
  </si>
  <si>
    <t>U7VZU6</t>
  </si>
  <si>
    <t>J1CY41</t>
  </si>
  <si>
    <t>U2RQA9</t>
  </si>
  <si>
    <t>L4AGV3</t>
  </si>
  <si>
    <t>M2EML9</t>
  </si>
  <si>
    <t>L4L672</t>
  </si>
  <si>
    <t>Q4HID4</t>
  </si>
  <si>
    <t>C4H687</t>
  </si>
  <si>
    <t>E4EHB6</t>
  </si>
  <si>
    <t>F5MLA8</t>
  </si>
  <si>
    <t>H9ZJ00</t>
  </si>
  <si>
    <t>I5YV35</t>
  </si>
  <si>
    <t>R7CG68</t>
  </si>
  <si>
    <t>R7CPP4</t>
  </si>
  <si>
    <t>K2IR15</t>
  </si>
  <si>
    <t>K5HA36</t>
  </si>
  <si>
    <t>U4IIJ3</t>
  </si>
  <si>
    <t>K5CLL3</t>
  </si>
  <si>
    <t>T0EUS9</t>
  </si>
  <si>
    <t>M2GS10</t>
  </si>
  <si>
    <t>V6FMK5</t>
  </si>
  <si>
    <t>K5G347</t>
  </si>
  <si>
    <t>T3E4I2</t>
  </si>
  <si>
    <t>J4U2T0</t>
  </si>
  <si>
    <t>T8YAQ6</t>
  </si>
  <si>
    <t>L9BYB0</t>
  </si>
  <si>
    <t>J1W7E6</t>
  </si>
  <si>
    <t>I9THQ8</t>
  </si>
  <si>
    <t>K5C467</t>
  </si>
  <si>
    <t>M3V4X0</t>
  </si>
  <si>
    <t>R8VEF8</t>
  </si>
  <si>
    <t>N8NN64</t>
  </si>
  <si>
    <t>K5DFS0</t>
  </si>
  <si>
    <t>R9N870</t>
  </si>
  <si>
    <t>M9C4F5</t>
  </si>
  <si>
    <t>F5MGT2</t>
  </si>
  <si>
    <t>I5Z2N4</t>
  </si>
  <si>
    <t>I7VWU5</t>
  </si>
  <si>
    <t>K6YSZ3</t>
  </si>
  <si>
    <t>N3KT04</t>
  </si>
  <si>
    <t>U4RHX9</t>
  </si>
  <si>
    <t>H5JGR8</t>
  </si>
  <si>
    <t>I5Y2A1</t>
  </si>
  <si>
    <t>R9NMN6</t>
  </si>
  <si>
    <t>C4H2I4</t>
  </si>
  <si>
    <t>C4HA06</t>
  </si>
  <si>
    <t>M3V1D8</t>
  </si>
  <si>
    <t>R6U6I3</t>
  </si>
  <si>
    <t>N0YLS9</t>
  </si>
  <si>
    <t>T8YST7</t>
  </si>
  <si>
    <t>M8GWC3</t>
  </si>
  <si>
    <t>W1K4A9</t>
  </si>
  <si>
    <t>W4TCW4</t>
  </si>
  <si>
    <t>H5JEY6</t>
  </si>
  <si>
    <t>L4I222</t>
  </si>
  <si>
    <t>S1ZBH2</t>
  </si>
  <si>
    <t>J2NSR8</t>
  </si>
  <si>
    <t>J4KHP3</t>
  </si>
  <si>
    <t>L9BLN8</t>
  </si>
  <si>
    <t>W1K3M2</t>
  </si>
  <si>
    <t>M9C5C2</t>
  </si>
  <si>
    <t>K5I663</t>
  </si>
  <si>
    <t>F5MJM3</t>
  </si>
  <si>
    <t>L4I5P7</t>
  </si>
  <si>
    <t>S1Z893</t>
  </si>
  <si>
    <t>U9P8D3</t>
  </si>
  <si>
    <t>J4J0S7</t>
  </si>
  <si>
    <t>H8A8P4</t>
  </si>
  <si>
    <t>L4I113</t>
  </si>
  <si>
    <t>M1FGY8</t>
  </si>
  <si>
    <t>W4TD97</t>
  </si>
  <si>
    <t>H5JCW5</t>
  </si>
  <si>
    <t>M2JXB5</t>
  </si>
  <si>
    <t>N3K5J5</t>
  </si>
  <si>
    <t>K0X7M3</t>
  </si>
  <si>
    <t>M9CEF9</t>
  </si>
  <si>
    <t>T3E4X5</t>
  </si>
  <si>
    <t>K0XC46</t>
  </si>
  <si>
    <t>K5BLU1</t>
  </si>
  <si>
    <t>K5R7H3</t>
  </si>
  <si>
    <t>R7CG31</t>
  </si>
  <si>
    <t>K5S323</t>
  </si>
  <si>
    <t>S9QTT9</t>
  </si>
  <si>
    <t>I8F8T6</t>
  </si>
  <si>
    <t>K0XBG6</t>
  </si>
  <si>
    <t>M7QZ01</t>
  </si>
  <si>
    <t>L9C503</t>
  </si>
  <si>
    <t>W1VHQ7</t>
  </si>
  <si>
    <t>W1K3K5</t>
  </si>
  <si>
    <t>W1VB63</t>
  </si>
  <si>
    <t>W4TCH9</t>
  </si>
  <si>
    <t>M7R775</t>
  </si>
  <si>
    <t>R7CQJ2</t>
  </si>
  <si>
    <t>I2KSA7</t>
  </si>
  <si>
    <t>T0FV25</t>
  </si>
  <si>
    <t>K5EX11</t>
  </si>
  <si>
    <t>V6FAP7</t>
  </si>
  <si>
    <t>W1VM20</t>
  </si>
  <si>
    <t>M8GWA0</t>
  </si>
  <si>
    <t>T8Z0A9</t>
  </si>
  <si>
    <t>D1WNS4</t>
  </si>
  <si>
    <t>J0NDZ2</t>
  </si>
  <si>
    <t>M1FE74</t>
  </si>
  <si>
    <t>N3KDW2</t>
  </si>
  <si>
    <t>V6FAC4</t>
  </si>
  <si>
    <t>Q4HEA3</t>
  </si>
  <si>
    <t>I2L726</t>
  </si>
  <si>
    <t>J8BCC5</t>
  </si>
  <si>
    <t>K0XLW3</t>
  </si>
  <si>
    <t>R0TIZ1</t>
  </si>
  <si>
    <t>R0UTQ4</t>
  </si>
  <si>
    <t>M6NID5</t>
  </si>
  <si>
    <t>U9NVL1</t>
  </si>
  <si>
    <t>R8VKG6</t>
  </si>
  <si>
    <t>I8FP61</t>
  </si>
  <si>
    <t>U9P728</t>
  </si>
  <si>
    <t>E4EI79</t>
  </si>
  <si>
    <t>K5EKR3</t>
  </si>
  <si>
    <t>R6UI94</t>
  </si>
  <si>
    <t>R7CJ67</t>
  </si>
  <si>
    <t>T0FRH8</t>
  </si>
  <si>
    <t>J4KHD8</t>
  </si>
  <si>
    <t>M1F8B3</t>
  </si>
  <si>
    <t>F0H1D6</t>
  </si>
  <si>
    <t>M1FDH5</t>
  </si>
  <si>
    <t>H5TU20</t>
  </si>
  <si>
    <t>E4EI80</t>
  </si>
  <si>
    <t>G2ELK0</t>
  </si>
  <si>
    <t>M6NCZ9</t>
  </si>
  <si>
    <t>N0YLN9</t>
  </si>
  <si>
    <t>V6FLP8</t>
  </si>
  <si>
    <t>M3TWK1</t>
  </si>
  <si>
    <t>F5MGN3</t>
  </si>
  <si>
    <t>K2HS63</t>
  </si>
  <si>
    <t>K5R3F6</t>
  </si>
  <si>
    <t>T8YEN8</t>
  </si>
  <si>
    <t>M2JZP5</t>
  </si>
  <si>
    <t>M9CEC2</t>
  </si>
  <si>
    <t>N3KNA1</t>
  </si>
  <si>
    <t>H8A6C0</t>
  </si>
  <si>
    <t>M8GM33</t>
  </si>
  <si>
    <t>N8M011</t>
  </si>
  <si>
    <t>I5Z2B6</t>
  </si>
  <si>
    <t>J5IFH8</t>
  </si>
  <si>
    <t>K5CQT1</t>
  </si>
  <si>
    <t>L9C4T5</t>
  </si>
  <si>
    <t>U9P6D6</t>
  </si>
  <si>
    <t>K5I611</t>
  </si>
  <si>
    <t>M8GLX0</t>
  </si>
  <si>
    <t>N0YS09</t>
  </si>
  <si>
    <t>J7XYL3</t>
  </si>
  <si>
    <t>S1Z8Y7</t>
  </si>
  <si>
    <t>H5JCR8</t>
  </si>
  <si>
    <t>D1WII3</t>
  </si>
  <si>
    <t>K5FN21</t>
  </si>
  <si>
    <t>H5TMN0</t>
  </si>
  <si>
    <t>U4ICX4</t>
  </si>
  <si>
    <t>J2DRR4</t>
  </si>
  <si>
    <t>K5Q5H3</t>
  </si>
  <si>
    <t>G2ER44</t>
  </si>
  <si>
    <t>J7U0J1</t>
  </si>
  <si>
    <t>M1FCS6</t>
  </si>
  <si>
    <t>S9PQ25</t>
  </si>
  <si>
    <t>T0EDT9</t>
  </si>
  <si>
    <t>L4I5Q5</t>
  </si>
  <si>
    <t>I2KS86</t>
  </si>
  <si>
    <t>M2GKB4</t>
  </si>
  <si>
    <t>M7QPY8</t>
  </si>
  <si>
    <t>F8YVZ3</t>
  </si>
  <si>
    <t>G5FU07</t>
  </si>
  <si>
    <t>G9VWJ6</t>
  </si>
  <si>
    <t>L8VWP4</t>
  </si>
  <si>
    <t>K3HDP7</t>
  </si>
  <si>
    <t>N8RJM8</t>
  </si>
  <si>
    <t>L1D5E5</t>
  </si>
  <si>
    <t>L8P4L3</t>
  </si>
  <si>
    <t>N4JS57</t>
  </si>
  <si>
    <t>J8F675</t>
  </si>
  <si>
    <t>W1CZT9</t>
  </si>
  <si>
    <t>T3MLH6</t>
  </si>
  <si>
    <t>W7BG93</t>
  </si>
  <si>
    <t>N5TQ58</t>
  </si>
  <si>
    <t>U5CT35</t>
  </si>
  <si>
    <t>U5V571</t>
  </si>
  <si>
    <t>G9VY91</t>
  </si>
  <si>
    <t>I8MUT6</t>
  </si>
  <si>
    <t>C4WAR1</t>
  </si>
  <si>
    <t>B1EP72</t>
  </si>
  <si>
    <t>H7Y4G3</t>
  </si>
  <si>
    <t>L1C9K2</t>
  </si>
  <si>
    <t>R6C5K9</t>
  </si>
  <si>
    <t>D5Z3W4</t>
  </si>
  <si>
    <t>F1UYW6</t>
  </si>
  <si>
    <t>G5FTB9</t>
  </si>
  <si>
    <t>L6BGB4</t>
  </si>
  <si>
    <t>N1GER5</t>
  </si>
  <si>
    <t>H4MJ22</t>
  </si>
  <si>
    <t>N8Q545</t>
  </si>
  <si>
    <t>W1CZC9</t>
  </si>
  <si>
    <t>B1ELU6</t>
  </si>
  <si>
    <t>R8TQT1</t>
  </si>
  <si>
    <t>H4M4U1</t>
  </si>
  <si>
    <t>W2B647</t>
  </si>
  <si>
    <t>W2B514</t>
  </si>
  <si>
    <t>W1D6E9</t>
  </si>
  <si>
    <t>D3AMI8</t>
  </si>
  <si>
    <t>E4BEW4</t>
  </si>
  <si>
    <t>H1DFI5</t>
  </si>
  <si>
    <t>W2BBJ8</t>
  </si>
  <si>
    <t>B1EMF0</t>
  </si>
  <si>
    <t>N1ZMR2</t>
  </si>
  <si>
    <t>N1ZNK1</t>
  </si>
  <si>
    <t>U5V746</t>
  </si>
  <si>
    <t>H3ML82</t>
  </si>
  <si>
    <t>N4JYR6</t>
  </si>
  <si>
    <t>R8A222</t>
  </si>
  <si>
    <t>H7WAA0</t>
  </si>
  <si>
    <t>M2A237</t>
  </si>
  <si>
    <t>I7JG87</t>
  </si>
  <si>
    <t>L1C2U2</t>
  </si>
  <si>
    <t>S6MG92</t>
  </si>
  <si>
    <t>L6X530</t>
  </si>
  <si>
    <t>R8LQP9</t>
  </si>
  <si>
    <t>S6MQ21</t>
  </si>
  <si>
    <t>U4YKL3</t>
  </si>
  <si>
    <t>K3GI47</t>
  </si>
  <si>
    <t>V1S4F8</t>
  </si>
  <si>
    <t>V2S2K8</t>
  </si>
  <si>
    <t>F9JU05</t>
  </si>
  <si>
    <t>H4M9C2</t>
  </si>
  <si>
    <t>N4JNS4</t>
  </si>
  <si>
    <t>N1LM39</t>
  </si>
  <si>
    <t>L8PIB4</t>
  </si>
  <si>
    <t>H7YHM3</t>
  </si>
  <si>
    <t>D3AQB0</t>
  </si>
  <si>
    <t>M2ARB2</t>
  </si>
  <si>
    <t>T3MKV2</t>
  </si>
  <si>
    <t>I7IAX4</t>
  </si>
  <si>
    <t>K3GSW9</t>
  </si>
  <si>
    <t>U4YS85</t>
  </si>
  <si>
    <t>H0DHP0</t>
  </si>
  <si>
    <t>W7AXF1</t>
  </si>
  <si>
    <t>U5V5Q3</t>
  </si>
  <si>
    <t>V2TGC0</t>
  </si>
  <si>
    <t>W1DBB6</t>
  </si>
  <si>
    <t>L6C4L4</t>
  </si>
  <si>
    <t>U7GBA7</t>
  </si>
  <si>
    <t>D5Z7H5</t>
  </si>
  <si>
    <t>E2MWN6</t>
  </si>
  <si>
    <t>N8ACR2</t>
  </si>
  <si>
    <t>U6X2X3</t>
  </si>
  <si>
    <t>D9XZX6</t>
  </si>
  <si>
    <t>J1Z1L1</t>
  </si>
  <si>
    <t>H3MHH8</t>
  </si>
  <si>
    <t>F8Z1K4</t>
  </si>
  <si>
    <t>F9JVT3</t>
  </si>
  <si>
    <t>H4MIX7</t>
  </si>
  <si>
    <t>L6C060</t>
  </si>
  <si>
    <t>H7WA30</t>
  </si>
  <si>
    <t>L6BTR1</t>
  </si>
  <si>
    <t>N8A5B3</t>
  </si>
  <si>
    <t>U6X0V9</t>
  </si>
  <si>
    <t>U7VMG1</t>
  </si>
  <si>
    <t>G5FNR2</t>
  </si>
  <si>
    <t>N1G8G7</t>
  </si>
  <si>
    <t>R8TZ68</t>
  </si>
  <si>
    <t>J1NC47</t>
  </si>
  <si>
    <t>N8Q1D1</t>
  </si>
  <si>
    <t>U7GAR0</t>
  </si>
  <si>
    <t>H7YEY5</t>
  </si>
  <si>
    <t>U5CWA4</t>
  </si>
  <si>
    <t>E2MTC9</t>
  </si>
  <si>
    <t>G9VYD8</t>
  </si>
  <si>
    <t>M2AMU6</t>
  </si>
  <si>
    <t>U6W9S5</t>
  </si>
  <si>
    <t>U6X9F4</t>
  </si>
  <si>
    <t>N1G393</t>
  </si>
  <si>
    <t>S6P404</t>
  </si>
  <si>
    <t>E4BDY4</t>
  </si>
  <si>
    <t>I7KHP8</t>
  </si>
  <si>
    <t>K8YBW6</t>
  </si>
  <si>
    <t>N4JWH7</t>
  </si>
  <si>
    <t>G5FX45</t>
  </si>
  <si>
    <t>F1UYX8</t>
  </si>
  <si>
    <t>R6C2V7</t>
  </si>
  <si>
    <t>R8A0V5</t>
  </si>
  <si>
    <t>U7VQQ9</t>
  </si>
  <si>
    <t>V1RKG4</t>
  </si>
  <si>
    <t>F8YY58</t>
  </si>
  <si>
    <t>H0DJI5</t>
  </si>
  <si>
    <t>L6X9Z6</t>
  </si>
  <si>
    <t>N8Q2T0</t>
  </si>
  <si>
    <t>H3MHD0</t>
  </si>
  <si>
    <t>F1UYX7</t>
  </si>
  <si>
    <t>D9XYR6</t>
  </si>
  <si>
    <t>F8QVC8</t>
  </si>
  <si>
    <t>V2RP18</t>
  </si>
  <si>
    <t>J1FFM5</t>
  </si>
  <si>
    <t>L8PJZ1</t>
  </si>
  <si>
    <t>V2RUQ5</t>
  </si>
  <si>
    <t>I8MEJ6</t>
  </si>
  <si>
    <t>S6MIG5</t>
  </si>
  <si>
    <t>H7Y6U9</t>
  </si>
  <si>
    <t>I7JJ69</t>
  </si>
  <si>
    <t>L1D5A0</t>
  </si>
  <si>
    <t>A3LM08</t>
  </si>
  <si>
    <t>L6WXE7</t>
  </si>
  <si>
    <t>K3GNG2</t>
  </si>
  <si>
    <t>R8M010</t>
  </si>
  <si>
    <t>U7G5X6</t>
  </si>
  <si>
    <t>U7GBM2</t>
  </si>
  <si>
    <t>C4WCT4</t>
  </si>
  <si>
    <t>J8I3K5</t>
  </si>
  <si>
    <t>K8Y0Z7</t>
  </si>
  <si>
    <t>L8P6U0</t>
  </si>
  <si>
    <t>L6X6K9</t>
  </si>
  <si>
    <t>N1LTT7</t>
  </si>
  <si>
    <t>B1EMJ4</t>
  </si>
  <si>
    <t>N5TJF3</t>
  </si>
  <si>
    <t>K1AM57</t>
  </si>
  <si>
    <t>V1S457</t>
  </si>
  <si>
    <t>H1WXB9</t>
  </si>
  <si>
    <t>H1DIH9</t>
  </si>
  <si>
    <t>L6X653</t>
  </si>
  <si>
    <t>E7G565</t>
  </si>
  <si>
    <t>E8BAH5</t>
  </si>
  <si>
    <t>F7SVB3</t>
  </si>
  <si>
    <t>R1HQL2</t>
  </si>
  <si>
    <t>R1FSB8</t>
  </si>
  <si>
    <t>S7WF90</t>
  </si>
  <si>
    <t>L2XD81</t>
  </si>
  <si>
    <t>J1GHE0</t>
  </si>
  <si>
    <t>J1SBH0</t>
  </si>
  <si>
    <t>T6LFG3</t>
  </si>
  <si>
    <t>W3KP27</t>
  </si>
  <si>
    <t>S3WHJ3</t>
  </si>
  <si>
    <t>S4DCM1</t>
  </si>
  <si>
    <t>C9UVI3</t>
  </si>
  <si>
    <t>U9QS00</t>
  </si>
  <si>
    <t>V6H421</t>
  </si>
  <si>
    <t>W1T9U6</t>
  </si>
  <si>
    <t>T7SJI6</t>
  </si>
  <si>
    <t>T6LXR9</t>
  </si>
  <si>
    <t>J0QHR5</t>
  </si>
  <si>
    <t>I8N1Y4</t>
  </si>
  <si>
    <t>J0RE45</t>
  </si>
  <si>
    <t>W3Y6U3</t>
  </si>
  <si>
    <t>T4M2Y7</t>
  </si>
  <si>
    <t>U0JXS5</t>
  </si>
  <si>
    <t>U5UBR0</t>
  </si>
  <si>
    <t>U0K6L3</t>
  </si>
  <si>
    <t>J2NJ47</t>
  </si>
  <si>
    <t>T7T169</t>
  </si>
  <si>
    <t>W1TAA0</t>
  </si>
  <si>
    <t>I6DIG7</t>
  </si>
  <si>
    <t>T3Q382</t>
  </si>
  <si>
    <t>L2XG08</t>
  </si>
  <si>
    <t>I6DD22</t>
  </si>
  <si>
    <t>H7SUG8</t>
  </si>
  <si>
    <t>R8JI03</t>
  </si>
  <si>
    <t>T7RXG0</t>
  </si>
  <si>
    <t>W1TD22</t>
  </si>
  <si>
    <t>U0K4T5</t>
  </si>
  <si>
    <t>H7XR92</t>
  </si>
  <si>
    <t>R1FRK4</t>
  </si>
  <si>
    <t>J2R3H8</t>
  </si>
  <si>
    <t>E4CDH2</t>
  </si>
  <si>
    <t>F4UL20</t>
  </si>
  <si>
    <t>V6WXJ2</t>
  </si>
  <si>
    <t>U5UCB9</t>
  </si>
  <si>
    <t>V6H1D8</t>
  </si>
  <si>
    <t>F7T7Y5</t>
  </si>
  <si>
    <t>T4M941</t>
  </si>
  <si>
    <t>L5TQ40</t>
  </si>
  <si>
    <t>E8BFH8</t>
  </si>
  <si>
    <t>J7RE39</t>
  </si>
  <si>
    <t>M3SKE3</t>
  </si>
  <si>
    <t>I6DR90</t>
  </si>
  <si>
    <t>S4IMT1</t>
  </si>
  <si>
    <t>W3XZ67</t>
  </si>
  <si>
    <t>F7SU47</t>
  </si>
  <si>
    <t>F4ULX9</t>
  </si>
  <si>
    <t>W3KGH9</t>
  </si>
  <si>
    <t>T4MX46</t>
  </si>
  <si>
    <t>S7WY56</t>
  </si>
  <si>
    <t>T5BAB1</t>
  </si>
  <si>
    <t>E1K279</t>
  </si>
  <si>
    <t>J7QIK1</t>
  </si>
  <si>
    <t>I6DR38</t>
  </si>
  <si>
    <t>R0PBI9</t>
  </si>
  <si>
    <t>J1Y261</t>
  </si>
  <si>
    <t>T3Q7S4</t>
  </si>
  <si>
    <t>S4I6V4</t>
  </si>
  <si>
    <t>F4UI86</t>
  </si>
  <si>
    <t>L2XLP9</t>
  </si>
  <si>
    <t>R6U743</t>
  </si>
  <si>
    <t>N6JRB9</t>
  </si>
  <si>
    <t>I8ML85</t>
  </si>
  <si>
    <t>J2NNZ0</t>
  </si>
  <si>
    <t>L1KAX7</t>
  </si>
  <si>
    <t>J0G0L5</t>
  </si>
  <si>
    <t>J7RSQ3</t>
  </si>
  <si>
    <t>W3JVF3</t>
  </si>
  <si>
    <t>T6LP60</t>
  </si>
  <si>
    <t>H3VUR0</t>
  </si>
  <si>
    <t>W1SR68</t>
  </si>
  <si>
    <t>N6K4F3</t>
  </si>
  <si>
    <t>T5BC41</t>
  </si>
  <si>
    <t>W3KVI7</t>
  </si>
  <si>
    <t>T4N0A5</t>
  </si>
  <si>
    <t>C3WM87</t>
  </si>
  <si>
    <t>E1K1N3</t>
  </si>
  <si>
    <t>I8VXB9</t>
  </si>
  <si>
    <t>I9Q3Y4</t>
  </si>
  <si>
    <t>L2XLL1</t>
  </si>
  <si>
    <t>J2K631</t>
  </si>
  <si>
    <t>S7Y7C4</t>
  </si>
  <si>
    <t>J1ZH86</t>
  </si>
  <si>
    <t>L5TYF8</t>
  </si>
  <si>
    <t>E4CEY3</t>
  </si>
  <si>
    <t>T6MBJ9</t>
  </si>
  <si>
    <t>L5TSQ0</t>
  </si>
  <si>
    <t>S4IK02</t>
  </si>
  <si>
    <t>V6WY36</t>
  </si>
  <si>
    <t>J2RHZ8</t>
  </si>
  <si>
    <t>R8JAY3</t>
  </si>
  <si>
    <t>N6JZY1</t>
  </si>
  <si>
    <t>U0JXN6</t>
  </si>
  <si>
    <t>R6T0N6</t>
  </si>
  <si>
    <t>R1FTD6</t>
  </si>
  <si>
    <t>E8B879</t>
  </si>
  <si>
    <t>H7XPK8</t>
  </si>
  <si>
    <t>S3WM89</t>
  </si>
  <si>
    <t>U9RF50</t>
  </si>
  <si>
    <t>F7SYS9</t>
  </si>
  <si>
    <t>H7ULV5</t>
  </si>
  <si>
    <t>E4CEY2</t>
  </si>
  <si>
    <t>R0PA43</t>
  </si>
  <si>
    <t>R0QHS8</t>
  </si>
  <si>
    <t>S7R6E2</t>
  </si>
  <si>
    <t>S4D224</t>
  </si>
  <si>
    <t>T7SEA5</t>
  </si>
  <si>
    <t>J7RMU1</t>
  </si>
  <si>
    <t>N6K4Y2</t>
  </si>
  <si>
    <t>H3VRR3</t>
  </si>
  <si>
    <t>F4UI41</t>
  </si>
  <si>
    <t>J1ZMS3</t>
  </si>
  <si>
    <t>K8HDE7</t>
  </si>
  <si>
    <t>U9R2H3</t>
  </si>
  <si>
    <t>U9QLT7</t>
  </si>
  <si>
    <t>S7R773</t>
  </si>
  <si>
    <t>F7T514</t>
  </si>
  <si>
    <t>K8H2L2</t>
  </si>
  <si>
    <t>S4I007</t>
  </si>
  <si>
    <t>C9UUH1</t>
  </si>
  <si>
    <t>L1KFK7</t>
  </si>
  <si>
    <t>F7SXP1</t>
  </si>
  <si>
    <t>H7SUC3</t>
  </si>
  <si>
    <t>J2MRI6</t>
  </si>
  <si>
    <t>F7SWF1</t>
  </si>
  <si>
    <t>V6H3U6</t>
  </si>
  <si>
    <t>J2NZ19</t>
  </si>
  <si>
    <t>S7WUQ5</t>
  </si>
  <si>
    <t>C9D3U8</t>
  </si>
  <si>
    <t>E7XUN9</t>
  </si>
  <si>
    <t>E7Y4W4</t>
  </si>
  <si>
    <t>R6SA05</t>
  </si>
  <si>
    <t>R7IM36</t>
  </si>
  <si>
    <t>M8VMH3</t>
  </si>
  <si>
    <t>S0X190</t>
  </si>
  <si>
    <t>V7W2L9</t>
  </si>
  <si>
    <t>V8ZN40</t>
  </si>
  <si>
    <t>T4Q4Q7</t>
  </si>
  <si>
    <t>L1FNH4</t>
  </si>
  <si>
    <t>N7ZZW7</t>
  </si>
  <si>
    <t>E7H377</t>
  </si>
  <si>
    <t>R0XK91</t>
  </si>
  <si>
    <t>T9S3Z2</t>
  </si>
  <si>
    <t>R6SF14</t>
  </si>
  <si>
    <t>N6L5W5</t>
  </si>
  <si>
    <t>F5P8W6</t>
  </si>
  <si>
    <t>T9RM98</t>
  </si>
  <si>
    <t>S6X6R7</t>
  </si>
  <si>
    <t>T4Q403</t>
  </si>
  <si>
    <t>U4RM18</t>
  </si>
  <si>
    <t>W4VEM5</t>
  </si>
  <si>
    <t>S0X984</t>
  </si>
  <si>
    <t>J0A5C1</t>
  </si>
  <si>
    <t>M1M808</t>
  </si>
  <si>
    <t>S0X0K1</t>
  </si>
  <si>
    <t>T6K2E5</t>
  </si>
  <si>
    <t>M3TS43</t>
  </si>
  <si>
    <t>L1NMY3</t>
  </si>
  <si>
    <t>T6K9K2</t>
  </si>
  <si>
    <t>C5T9C5</t>
  </si>
  <si>
    <t>N6MJW8</t>
  </si>
  <si>
    <t>S6X9Y3</t>
  </si>
  <si>
    <t>L4T1C2</t>
  </si>
  <si>
    <t>R5S7K3</t>
  </si>
  <si>
    <t>C9D3X2</t>
  </si>
  <si>
    <t>H0R4J2</t>
  </si>
  <si>
    <t>V8ZMQ0</t>
  </si>
  <si>
    <t>N9Q409</t>
  </si>
  <si>
    <t>L3FFM3</t>
  </si>
  <si>
    <t>M8VIX1</t>
  </si>
  <si>
    <t>T9T0Z7</t>
  </si>
  <si>
    <t>N6C639</t>
  </si>
  <si>
    <t>W4VPK7</t>
  </si>
  <si>
    <t>E4HT69</t>
  </si>
  <si>
    <t>H1UHG8</t>
  </si>
  <si>
    <t>U4RLX1</t>
  </si>
  <si>
    <t>W4D6L1</t>
  </si>
  <si>
    <t>L4SYL6</t>
  </si>
  <si>
    <t>V6H167</t>
  </si>
  <si>
    <t>N1FCG6</t>
  </si>
  <si>
    <t>W4VNY2</t>
  </si>
  <si>
    <t>R0VWV8</t>
  </si>
  <si>
    <t>J8GWA5</t>
  </si>
  <si>
    <t>L5Q747</t>
  </si>
  <si>
    <t>S3LWU8</t>
  </si>
  <si>
    <t>V6GHQ1</t>
  </si>
  <si>
    <t>R5RR19</t>
  </si>
  <si>
    <t>F5P5W0</t>
  </si>
  <si>
    <t>W4VGF5</t>
  </si>
  <si>
    <t>V8ZL18</t>
  </si>
  <si>
    <t>W4VFC1</t>
  </si>
  <si>
    <t>L3ETE3</t>
  </si>
  <si>
    <t>L4TE00</t>
  </si>
  <si>
    <t>L1FH47</t>
  </si>
  <si>
    <t>L3FE88</t>
  </si>
  <si>
    <t>M8UHA4</t>
  </si>
  <si>
    <t>V7WT53</t>
  </si>
  <si>
    <t>W4VQM6</t>
  </si>
  <si>
    <t>R5S6Q1</t>
  </si>
  <si>
    <t>V7V0Y6</t>
  </si>
  <si>
    <t>L1F0G5</t>
  </si>
  <si>
    <t>N8P6Z6</t>
  </si>
  <si>
    <t>U6USU2</t>
  </si>
  <si>
    <t>U9DPV3</t>
  </si>
  <si>
    <t>T6JXW0</t>
  </si>
  <si>
    <t>F5PA33</t>
  </si>
  <si>
    <t>W4DJP9</t>
  </si>
  <si>
    <t>S3XUZ1</t>
  </si>
  <si>
    <t>R5D4L4</t>
  </si>
  <si>
    <t>N9NP86</t>
  </si>
  <si>
    <t>S3XF16</t>
  </si>
  <si>
    <t>F5P5R1</t>
  </si>
  <si>
    <t>K2WV88</t>
  </si>
  <si>
    <t>V8ZN54</t>
  </si>
  <si>
    <t>C5T9S5</t>
  </si>
  <si>
    <t>H1UG98</t>
  </si>
  <si>
    <t>J8FX56</t>
  </si>
  <si>
    <t>U9D7F3</t>
  </si>
  <si>
    <t>R0Y615</t>
  </si>
  <si>
    <t>N9QB66</t>
  </si>
  <si>
    <t>M1MG11</t>
  </si>
  <si>
    <t>V7VW27</t>
  </si>
  <si>
    <t>D7IYB7</t>
  </si>
  <si>
    <t>U6UV09</t>
  </si>
  <si>
    <t>U6V7E5</t>
  </si>
  <si>
    <t>L3ESP5</t>
  </si>
  <si>
    <t>U4S273</t>
  </si>
  <si>
    <t>T6JKD2</t>
  </si>
  <si>
    <t>U9E1Z3</t>
  </si>
  <si>
    <t>M8UYV2</t>
  </si>
  <si>
    <t>N1F9K7</t>
  </si>
  <si>
    <t>L1P0L8</t>
  </si>
  <si>
    <t>N6M756</t>
  </si>
  <si>
    <t>V8ZK93</t>
  </si>
  <si>
    <t>N8NYM0</t>
  </si>
  <si>
    <t>L4T026</t>
  </si>
  <si>
    <t>U9DR19</t>
  </si>
  <si>
    <t>S0WTF1</t>
  </si>
  <si>
    <t>F3QKD5</t>
  </si>
  <si>
    <t>S6YM88</t>
  </si>
  <si>
    <t>E4HS73</t>
  </si>
  <si>
    <t>J0ZSY5</t>
  </si>
  <si>
    <t>K2VKG8</t>
  </si>
  <si>
    <t>L5QBU4</t>
  </si>
  <si>
    <t>V6H372</t>
  </si>
  <si>
    <t>N1F1L4</t>
  </si>
  <si>
    <t>R0W664</t>
  </si>
  <si>
    <t>C5T4U2</t>
  </si>
  <si>
    <t>N6LH12</t>
  </si>
  <si>
    <t>R5PU36</t>
  </si>
  <si>
    <t>A8REK5</t>
  </si>
  <si>
    <t>L1NZ18</t>
  </si>
  <si>
    <t>U6VF96</t>
  </si>
  <si>
    <t>L5QHG3</t>
  </si>
  <si>
    <t>C9D024</t>
  </si>
  <si>
    <t>E4HS71</t>
  </si>
  <si>
    <t>R0XUC6</t>
  </si>
  <si>
    <t>V8ZMY4</t>
  </si>
  <si>
    <t>U5YMD0</t>
  </si>
  <si>
    <t>T9SXU6</t>
  </si>
  <si>
    <t>R0XPJ4</t>
  </si>
  <si>
    <t>S3MM73</t>
  </si>
  <si>
    <t>N9NS34</t>
  </si>
  <si>
    <t>K2X9P4</t>
  </si>
  <si>
    <t>M1N3Y4</t>
  </si>
  <si>
    <t>F3QMQ6</t>
  </si>
  <si>
    <t>E7Y4R3</t>
  </si>
  <si>
    <t>N6C4D1</t>
  </si>
  <si>
    <t>E7H3X2</t>
  </si>
  <si>
    <t>L1FN54</t>
  </si>
  <si>
    <t>D7J8R7</t>
  </si>
  <si>
    <t>M1N1X8</t>
  </si>
  <si>
    <t>S3MIC1</t>
  </si>
  <si>
    <t>H0QZS7</t>
  </si>
  <si>
    <t>N7ZZ14</t>
  </si>
  <si>
    <t>E4HS72</t>
  </si>
  <si>
    <t>B9WUE2</t>
  </si>
  <si>
    <t>E9SLI5</t>
  </si>
  <si>
    <t>H1S4J8</t>
  </si>
  <si>
    <t>H1S0L4</t>
  </si>
  <si>
    <t>H5CWY2</t>
  </si>
  <si>
    <t>H5CZ41</t>
  </si>
  <si>
    <t>H4PG28</t>
  </si>
  <si>
    <t>N5JQ30</t>
  </si>
  <si>
    <t>R0TZS9</t>
  </si>
  <si>
    <t>L5ANW9</t>
  </si>
  <si>
    <t>S1C001</t>
  </si>
  <si>
    <t>L5F3F9</t>
  </si>
  <si>
    <t>S0YG09</t>
  </si>
  <si>
    <t>S1EVP6</t>
  </si>
  <si>
    <t>L6XGG2</t>
  </si>
  <si>
    <t>R6YG39</t>
  </si>
  <si>
    <t>R6H918</t>
  </si>
  <si>
    <t>M3QHW4</t>
  </si>
  <si>
    <t>S2AVT1</t>
  </si>
  <si>
    <t>V8R639</t>
  </si>
  <si>
    <t>V8RD34</t>
  </si>
  <si>
    <t>V8ITL8</t>
  </si>
  <si>
    <t>W4S8V0</t>
  </si>
  <si>
    <t>T4IZK6</t>
  </si>
  <si>
    <t>W0KMS0</t>
  </si>
  <si>
    <t>U5SH40</t>
  </si>
  <si>
    <t>W3DGR0</t>
  </si>
  <si>
    <t>S1BRM6</t>
  </si>
  <si>
    <t>E9SMJ9</t>
  </si>
  <si>
    <t>V8R6B9</t>
  </si>
  <si>
    <t>V8R751</t>
  </si>
  <si>
    <t>D8DYN3</t>
  </si>
  <si>
    <t>W0KVZ2</t>
  </si>
  <si>
    <t>W3E404</t>
  </si>
  <si>
    <t>W4S612</t>
  </si>
  <si>
    <t>L3HXL4</t>
  </si>
  <si>
    <t>N6QNF3</t>
  </si>
  <si>
    <t>V8JIT8</t>
  </si>
  <si>
    <t>U5SJI2</t>
  </si>
  <si>
    <t>W4S6Z1</t>
  </si>
  <si>
    <t>E2VY35</t>
  </si>
  <si>
    <t>K3JSY8</t>
  </si>
  <si>
    <t>T4J1A9</t>
  </si>
  <si>
    <t>N3EB39</t>
  </si>
  <si>
    <t>G4CZM1</t>
  </si>
  <si>
    <t>L4M791</t>
  </si>
  <si>
    <t>H1S647</t>
  </si>
  <si>
    <t>I9I517</t>
  </si>
  <si>
    <t>L6WPG1</t>
  </si>
  <si>
    <t>V8IV32</t>
  </si>
  <si>
    <t>E9SM13</t>
  </si>
  <si>
    <t>F5WHB0</t>
  </si>
  <si>
    <t>L5EX17</t>
  </si>
  <si>
    <t>S1B292</t>
  </si>
  <si>
    <t>H7XMA6</t>
  </si>
  <si>
    <t>L3TEW6</t>
  </si>
  <si>
    <t>L5APF1</t>
  </si>
  <si>
    <t>L3TAL5</t>
  </si>
  <si>
    <t>N3AJ54</t>
  </si>
  <si>
    <t>V8RCS8</t>
  </si>
  <si>
    <t>W3ETU8</t>
  </si>
  <si>
    <t>C5QWW3</t>
  </si>
  <si>
    <t>L3T813</t>
  </si>
  <si>
    <t>L1HK08</t>
  </si>
  <si>
    <t>U5SII6</t>
  </si>
  <si>
    <t>V1TCD2</t>
  </si>
  <si>
    <t>K3JKN4</t>
  </si>
  <si>
    <t>S1EQJ5</t>
  </si>
  <si>
    <t>E9ZZ31</t>
  </si>
  <si>
    <t>H1RZZ0</t>
  </si>
  <si>
    <t>F7UEG7</t>
  </si>
  <si>
    <t>K3IYB7</t>
  </si>
  <si>
    <t>L5AUX5</t>
  </si>
  <si>
    <t>Q4EG12</t>
  </si>
  <si>
    <t>L1HM18</t>
  </si>
  <si>
    <t>J2CF57</t>
  </si>
  <si>
    <t>U5SDM4</t>
  </si>
  <si>
    <t>E2VTW8</t>
  </si>
  <si>
    <t>D6JNR1</t>
  </si>
  <si>
    <t>J2JP61</t>
  </si>
  <si>
    <t>J5GWE2</t>
  </si>
  <si>
    <t>G8FC18</t>
  </si>
  <si>
    <t>I9RWW7</t>
  </si>
  <si>
    <t>L4M321</t>
  </si>
  <si>
    <t>F7U797</t>
  </si>
  <si>
    <t>J2BXP0</t>
  </si>
  <si>
    <t>L3HYT5</t>
  </si>
  <si>
    <t>S0XUI5</t>
  </si>
  <si>
    <t>H1S5L2</t>
  </si>
  <si>
    <t>H5D1P4</t>
  </si>
  <si>
    <t>S0YLG1</t>
  </si>
  <si>
    <t>N3ASS5</t>
  </si>
  <si>
    <t>N3AV22</t>
  </si>
  <si>
    <t>N3E7A3</t>
  </si>
  <si>
    <t>U8IPH3</t>
  </si>
  <si>
    <t>S1F1V4</t>
  </si>
  <si>
    <t>C8KLX9</t>
  </si>
  <si>
    <t>H4PU73</t>
  </si>
  <si>
    <t>W4S0E8</t>
  </si>
  <si>
    <t>J2LKD6</t>
  </si>
  <si>
    <t>L4MK78</t>
  </si>
  <si>
    <t>L5F464</t>
  </si>
  <si>
    <t>V8ITQ8</t>
  </si>
  <si>
    <t>G5QZ94</t>
  </si>
  <si>
    <t>L1GLS5</t>
  </si>
  <si>
    <t>R9KWZ8</t>
  </si>
  <si>
    <t>N3EWE7</t>
  </si>
  <si>
    <t>W0KTU3</t>
  </si>
  <si>
    <t>W0KRM3</t>
  </si>
  <si>
    <t>N0N7R2</t>
  </si>
  <si>
    <t>H4PJD1</t>
  </si>
  <si>
    <t>J5GAW6</t>
  </si>
  <si>
    <t>L3HT42</t>
  </si>
  <si>
    <t>S2BE14</t>
  </si>
  <si>
    <t>W3DIM8</t>
  </si>
  <si>
    <t>Q4EH13</t>
  </si>
  <si>
    <t>B3TCP5</t>
  </si>
  <si>
    <t>D6JKG1</t>
  </si>
  <si>
    <t>F5WCD1</t>
  </si>
  <si>
    <t>G5QUG8</t>
  </si>
  <si>
    <t>N5JG11</t>
  </si>
  <si>
    <t>J0CE27</t>
  </si>
  <si>
    <t>L5F4A2</t>
  </si>
  <si>
    <t>K3J1B3</t>
  </si>
  <si>
    <t>S1AWC5</t>
  </si>
  <si>
    <t>J2MP85</t>
  </si>
  <si>
    <t>H1S8K8</t>
  </si>
  <si>
    <t>U8IX92</t>
  </si>
  <si>
    <t>V1TGB5</t>
  </si>
  <si>
    <t>D6JLR6</t>
  </si>
  <si>
    <t>G8FD47</t>
  </si>
  <si>
    <t>N0N1A1</t>
  </si>
  <si>
    <t>R9L270</t>
  </si>
  <si>
    <t>U8IL58</t>
  </si>
  <si>
    <t>H4PU26</t>
  </si>
  <si>
    <t>R0U249</t>
  </si>
  <si>
    <t>H1SCL6</t>
  </si>
  <si>
    <t>L4MIK0</t>
  </si>
  <si>
    <t>G4CYJ6</t>
  </si>
  <si>
    <t>H5CWT4</t>
  </si>
  <si>
    <t>D6JKG0</t>
  </si>
  <si>
    <t>H7XJD9</t>
  </si>
  <si>
    <t>R0VNT9</t>
  </si>
  <si>
    <t>C8KNL4</t>
  </si>
  <si>
    <t>L6WMQ9</t>
  </si>
  <si>
    <t>L3TFG3</t>
  </si>
  <si>
    <t>E9ZZW9</t>
  </si>
  <si>
    <t>A4MW36</t>
  </si>
  <si>
    <t>F7U7C2</t>
  </si>
  <si>
    <t>S1FDD5</t>
  </si>
  <si>
    <t>V1TLC0</t>
  </si>
  <si>
    <t>J2K9S0</t>
  </si>
  <si>
    <t>N3EHI5</t>
  </si>
  <si>
    <t>L1HLH5</t>
  </si>
  <si>
    <t>I9S7J5</t>
  </si>
  <si>
    <t>I9I7H0</t>
  </si>
  <si>
    <t>S2AQ33</t>
  </si>
  <si>
    <t>L6WZP8</t>
  </si>
  <si>
    <t>H1SHF0</t>
  </si>
  <si>
    <t>N3AVL1</t>
  </si>
  <si>
    <t>U8IQ70</t>
  </si>
  <si>
    <t>S0YEI6</t>
  </si>
  <si>
    <t>H1S9L1</t>
  </si>
  <si>
    <t>I8XAG4</t>
  </si>
  <si>
    <t>J4N194</t>
  </si>
  <si>
    <t>L3I181</t>
  </si>
  <si>
    <t>N0NA37</t>
  </si>
  <si>
    <t>B9WWZ9</t>
  </si>
  <si>
    <t>D8DZ06</t>
  </si>
  <si>
    <t>L5AW04</t>
  </si>
  <si>
    <t>C5QUL0</t>
  </si>
  <si>
    <t>E9ZYK2</t>
  </si>
  <si>
    <t>H1SJ95</t>
  </si>
  <si>
    <t>N6QCV4</t>
  </si>
  <si>
    <t>R6XN88</t>
  </si>
  <si>
    <t>R6GRE2</t>
  </si>
  <si>
    <t>C6SJJ7</t>
  </si>
  <si>
    <t>D7YPY1</t>
  </si>
  <si>
    <t>E8GE45</t>
  </si>
  <si>
    <t>N7TJY4</t>
  </si>
  <si>
    <t>I6ES36</t>
  </si>
  <si>
    <t>L4SEY4</t>
  </si>
  <si>
    <t>K1F1K4</t>
  </si>
  <si>
    <t>R8Y6X4</t>
  </si>
  <si>
    <t>R0R1R7</t>
  </si>
  <si>
    <t>I7QID4</t>
  </si>
  <si>
    <t>R0ZLE1</t>
  </si>
  <si>
    <t>M7UQZ5</t>
  </si>
  <si>
    <t>J1INK6</t>
  </si>
  <si>
    <t>W0SSF3</t>
  </si>
  <si>
    <t>T0Y5P0</t>
  </si>
  <si>
    <t>F1TY51</t>
  </si>
  <si>
    <t>I6EK68</t>
  </si>
  <si>
    <t>K8U4S8</t>
  </si>
  <si>
    <t>R5QCS5</t>
  </si>
  <si>
    <t>N8M5U0</t>
  </si>
  <si>
    <t>U8DGN5</t>
  </si>
  <si>
    <t>I7QK85</t>
  </si>
  <si>
    <t>N4KE21</t>
  </si>
  <si>
    <t>N5R7I9</t>
  </si>
  <si>
    <t>N9UUF5</t>
  </si>
  <si>
    <t>H5N6T2</t>
  </si>
  <si>
    <t>N7YIR1</t>
  </si>
  <si>
    <t>N2QI33</t>
  </si>
  <si>
    <t>T7HZI1</t>
  </si>
  <si>
    <t>U3XG24</t>
  </si>
  <si>
    <t>M7GF77</t>
  </si>
  <si>
    <t>L4S6Z6</t>
  </si>
  <si>
    <t>D7YNM4</t>
  </si>
  <si>
    <t>G0SQH0</t>
  </si>
  <si>
    <t>H5N8I9</t>
  </si>
  <si>
    <t>I8TRB3</t>
  </si>
  <si>
    <t>H3ZG10</t>
  </si>
  <si>
    <t>R9MH85</t>
  </si>
  <si>
    <t>E4GB72</t>
  </si>
  <si>
    <t>K1F2B0</t>
  </si>
  <si>
    <t>H5N458</t>
  </si>
  <si>
    <t>L1WX32</t>
  </si>
  <si>
    <t>R5QYV4</t>
  </si>
  <si>
    <t>T0BXA1</t>
  </si>
  <si>
    <t>M7UZU6</t>
  </si>
  <si>
    <t>M7UVE0</t>
  </si>
  <si>
    <t>N4K557</t>
  </si>
  <si>
    <t>T9R973</t>
  </si>
  <si>
    <t>K8TWJ4</t>
  </si>
  <si>
    <t>L1WMP6</t>
  </si>
  <si>
    <t>I6EXB5</t>
  </si>
  <si>
    <t>R9MKE1</t>
  </si>
  <si>
    <t>T7IAZ9</t>
  </si>
  <si>
    <t>N4KMQ5</t>
  </si>
  <si>
    <t>E8ESB0</t>
  </si>
  <si>
    <t>E8EWB9</t>
  </si>
  <si>
    <t>T6AGQ8</t>
  </si>
  <si>
    <t>I8TP15</t>
  </si>
  <si>
    <t>H3YYV5</t>
  </si>
  <si>
    <t>H5N4A3</t>
  </si>
  <si>
    <t>T6ABJ3</t>
  </si>
  <si>
    <t>T2R647</t>
  </si>
  <si>
    <t>I8TT57</t>
  </si>
  <si>
    <t>N2QHT1</t>
  </si>
  <si>
    <t>S9ZX31</t>
  </si>
  <si>
    <t>I7UUL9</t>
  </si>
  <si>
    <t>I0TU92</t>
  </si>
  <si>
    <t>R0V6Q0</t>
  </si>
  <si>
    <t>J7XH09</t>
  </si>
  <si>
    <t>T9PY06</t>
  </si>
  <si>
    <t>T9Q5X3</t>
  </si>
  <si>
    <t>J1SDN5</t>
  </si>
  <si>
    <t>B3BN78</t>
  </si>
  <si>
    <t>I8ZAA9</t>
  </si>
  <si>
    <t>J2HLV1</t>
  </si>
  <si>
    <t>M2LQF6</t>
  </si>
  <si>
    <t>T7I9D2</t>
  </si>
  <si>
    <t>W0SVZ7</t>
  </si>
  <si>
    <t>T6A424</t>
  </si>
  <si>
    <t>E8GJR2</t>
  </si>
  <si>
    <t>L4SCR7</t>
  </si>
  <si>
    <t>L1WR53</t>
  </si>
  <si>
    <t>B3BNC4</t>
  </si>
  <si>
    <t>T0DTC9</t>
  </si>
  <si>
    <t>R8XXU9</t>
  </si>
  <si>
    <t>N2QGQ7</t>
  </si>
  <si>
    <t>U3XQG4</t>
  </si>
  <si>
    <t>B3BGN5</t>
  </si>
  <si>
    <t>J2HZH6</t>
  </si>
  <si>
    <t>I9DBC4</t>
  </si>
  <si>
    <t>W0SLA3</t>
  </si>
  <si>
    <t>D7YFK3</t>
  </si>
  <si>
    <t>H7F709</t>
  </si>
  <si>
    <t>L1WRY0</t>
  </si>
  <si>
    <t>H3ZJ43</t>
  </si>
  <si>
    <t>I0TYB6</t>
  </si>
  <si>
    <t>N5QVV2</t>
  </si>
  <si>
    <t>I6EX71</t>
  </si>
  <si>
    <t>R8XVR6</t>
  </si>
  <si>
    <t>I8PVN1</t>
  </si>
  <si>
    <t>M2KVY3</t>
  </si>
  <si>
    <t>M7EWU6</t>
  </si>
  <si>
    <t>R0T1U0</t>
  </si>
  <si>
    <t>N9WAA0</t>
  </si>
  <si>
    <t>R0ZV87</t>
  </si>
  <si>
    <t>N2QMV2</t>
  </si>
  <si>
    <t>T2QZQ5</t>
  </si>
  <si>
    <t>J7X0I4</t>
  </si>
  <si>
    <t>H3YXV4</t>
  </si>
  <si>
    <t>R8XYA9</t>
  </si>
  <si>
    <t>J4J2B5</t>
  </si>
  <si>
    <t>D0DR44</t>
  </si>
  <si>
    <t>K8JSG0</t>
  </si>
  <si>
    <t>E8GK03</t>
  </si>
  <si>
    <t>E4G9T5</t>
  </si>
  <si>
    <t>R0XXB5</t>
  </si>
  <si>
    <t>K8UBZ0</t>
  </si>
  <si>
    <t>T9PWN9</t>
  </si>
  <si>
    <t>F1TVZ6</t>
  </si>
  <si>
    <t>G0SKB5</t>
  </si>
  <si>
    <t>K8U0T5</t>
  </si>
  <si>
    <t>T6A0X5</t>
  </si>
  <si>
    <t>I6QNQ3</t>
  </si>
  <si>
    <t>J1IXF6</t>
  </si>
  <si>
    <t>M7GQ64</t>
  </si>
  <si>
    <t>J1IY95</t>
  </si>
  <si>
    <t>T0YDU4</t>
  </si>
  <si>
    <t>U8DFK0</t>
  </si>
  <si>
    <t>N7SCU6</t>
  </si>
  <si>
    <t>H3ZDT3</t>
  </si>
  <si>
    <t>T0BG27</t>
  </si>
  <si>
    <t>U8DWX9</t>
  </si>
  <si>
    <t>H7F5X2</t>
  </si>
  <si>
    <t>F1TVZ5</t>
  </si>
  <si>
    <t>G0SRW6</t>
  </si>
  <si>
    <t>E8EW70</t>
  </si>
  <si>
    <t>K1EYH5</t>
  </si>
  <si>
    <t>N7X6Y8</t>
  </si>
  <si>
    <t>R0SWE4</t>
  </si>
  <si>
    <t>U8DI55</t>
  </si>
  <si>
    <t>K8JSN2</t>
  </si>
  <si>
    <t>M7VHU0</t>
  </si>
  <si>
    <t>T0WXR3</t>
  </si>
  <si>
    <t>C6SLA9</t>
  </si>
  <si>
    <t>I9NV21</t>
  </si>
  <si>
    <t>R0X474</t>
  </si>
  <si>
    <t>C6SJ26</t>
  </si>
  <si>
    <t>J1PDJ5</t>
  </si>
  <si>
    <t>L4SFQ3</t>
  </si>
  <si>
    <t>N9W2M7</t>
  </si>
  <si>
    <t>M7GDV3</t>
  </si>
  <si>
    <t>H3YXV5</t>
  </si>
  <si>
    <t>J1NWN3</t>
  </si>
  <si>
    <t>M7F2C5</t>
  </si>
  <si>
    <t>T0A8B1</t>
  </si>
  <si>
    <t>D7YFQ0</t>
  </si>
  <si>
    <t>N8LXT9</t>
  </si>
  <si>
    <t>R0X8Y5</t>
  </si>
  <si>
    <t>N4KML4</t>
  </si>
  <si>
    <t>E4G9T6</t>
  </si>
  <si>
    <t>K1FBG7</t>
  </si>
  <si>
    <t>T7IJR8</t>
  </si>
  <si>
    <t>Q4E877</t>
  </si>
  <si>
    <t>F9B829</t>
  </si>
  <si>
    <t>L2ZC59</t>
  </si>
  <si>
    <t>N3GKJ8</t>
  </si>
  <si>
    <t>M8I9R7</t>
  </si>
  <si>
    <t>L3XGN9</t>
  </si>
  <si>
    <t>L3AIA0</t>
  </si>
  <si>
    <t>H4XJC8</t>
  </si>
  <si>
    <t>K0XZT2</t>
  </si>
  <si>
    <t>L3DV07</t>
  </si>
  <si>
    <t>L7BQ63</t>
  </si>
  <si>
    <t>N2QWH9</t>
  </si>
  <si>
    <t>L7BMY0</t>
  </si>
  <si>
    <t>T0LG38</t>
  </si>
  <si>
    <t>U1X6K5</t>
  </si>
  <si>
    <t>I8VB63</t>
  </si>
  <si>
    <t>U4N7W2</t>
  </si>
  <si>
    <t>T9JQR6</t>
  </si>
  <si>
    <t>U4MZE4</t>
  </si>
  <si>
    <t>W3TFG6</t>
  </si>
  <si>
    <t>T9IYM3</t>
  </si>
  <si>
    <t>V5CIH2</t>
  </si>
  <si>
    <t>V2NM46</t>
  </si>
  <si>
    <t>W1INT0</t>
  </si>
  <si>
    <t>K5NW89</t>
  </si>
  <si>
    <t>L3AC01</t>
  </si>
  <si>
    <t>L3XI00</t>
  </si>
  <si>
    <t>W1FP48</t>
  </si>
  <si>
    <t>W1FMH8</t>
  </si>
  <si>
    <t>R8FYR6</t>
  </si>
  <si>
    <t>W1JCF5</t>
  </si>
  <si>
    <t>J0AD32</t>
  </si>
  <si>
    <t>H4XI03</t>
  </si>
  <si>
    <t>G5I6G9</t>
  </si>
  <si>
    <t>F0B3J2</t>
  </si>
  <si>
    <t>T6WX31</t>
  </si>
  <si>
    <t>F3XX55</t>
  </si>
  <si>
    <t>T7AAE1</t>
  </si>
  <si>
    <t>U4SAN0</t>
  </si>
  <si>
    <t>T6ZT25</t>
  </si>
  <si>
    <t>K6DF52</t>
  </si>
  <si>
    <t>F1VPH3</t>
  </si>
  <si>
    <t>D4UER5</t>
  </si>
  <si>
    <t>N9CNK8</t>
  </si>
  <si>
    <t>N2QX68</t>
  </si>
  <si>
    <t>K6E4H5</t>
  </si>
  <si>
    <t>W1BLM4</t>
  </si>
  <si>
    <t>N3TME9</t>
  </si>
  <si>
    <t>T0I8J4</t>
  </si>
  <si>
    <t>T0MPL7</t>
  </si>
  <si>
    <t>T7ALU9</t>
  </si>
  <si>
    <t>U0XCR6</t>
  </si>
  <si>
    <t>V8HKL9</t>
  </si>
  <si>
    <t>W1IP82</t>
  </si>
  <si>
    <t>N3TGR7</t>
  </si>
  <si>
    <t>L1G641</t>
  </si>
  <si>
    <t>R9BF14</t>
  </si>
  <si>
    <t>U6SYK1</t>
  </si>
  <si>
    <t>W1BVJ3</t>
  </si>
  <si>
    <t>H0G0R6</t>
  </si>
  <si>
    <t>W1FGF1</t>
  </si>
  <si>
    <t>N3TZI0</t>
  </si>
  <si>
    <t>U0WHN4</t>
  </si>
  <si>
    <t>T6WZP3</t>
  </si>
  <si>
    <t>H1QJQ9</t>
  </si>
  <si>
    <t>M8IZF9</t>
  </si>
  <si>
    <t>L3DPU5</t>
  </si>
  <si>
    <t>T2UCD0</t>
  </si>
  <si>
    <t>M1Z1C5</t>
  </si>
  <si>
    <t>G5I391</t>
  </si>
  <si>
    <t>T0MNR5</t>
  </si>
  <si>
    <t>U4N9N1</t>
  </si>
  <si>
    <t>K5E3A7</t>
  </si>
  <si>
    <t>G9Z6S8</t>
  </si>
  <si>
    <t>L1GID9</t>
  </si>
  <si>
    <t>J8PTZ2</t>
  </si>
  <si>
    <t>L1FZC4</t>
  </si>
  <si>
    <t>H4XGB9</t>
  </si>
  <si>
    <t>T2UBC6</t>
  </si>
  <si>
    <t>N3FUI6</t>
  </si>
  <si>
    <t>U1YBB3</t>
  </si>
  <si>
    <t>G5HUY3</t>
  </si>
  <si>
    <t>W1BU39</t>
  </si>
  <si>
    <t>C3WDK0</t>
  </si>
  <si>
    <t>L3DR05</t>
  </si>
  <si>
    <t>K0XZ78</t>
  </si>
  <si>
    <t>B4X2F2</t>
  </si>
  <si>
    <t>L6JVH1</t>
  </si>
  <si>
    <t>H8B5M0</t>
  </si>
  <si>
    <t>U0WLA5</t>
  </si>
  <si>
    <t>E5ZKZ5</t>
  </si>
  <si>
    <t>H2C064</t>
  </si>
  <si>
    <t>N3GFR9</t>
  </si>
  <si>
    <t>G5I7F5</t>
  </si>
  <si>
    <t>W1F8W8</t>
  </si>
  <si>
    <t>B4WXJ7</t>
  </si>
  <si>
    <t>L3ABC0</t>
  </si>
  <si>
    <t>M1ZFZ7</t>
  </si>
  <si>
    <t>W1FJW5</t>
  </si>
  <si>
    <t>T9IGP8</t>
  </si>
  <si>
    <t>V8HHH0</t>
  </si>
  <si>
    <t>K5ESC5</t>
  </si>
  <si>
    <t>W2BVE5</t>
  </si>
  <si>
    <t>H2BTA6</t>
  </si>
  <si>
    <t>N8W2Z7</t>
  </si>
  <si>
    <t>N2QZ17</t>
  </si>
  <si>
    <t>D3LS33</t>
  </si>
  <si>
    <t>N8XH30</t>
  </si>
  <si>
    <t>G9YZK2</t>
  </si>
  <si>
    <t>R9BQR4</t>
  </si>
  <si>
    <t>J0A8I4</t>
  </si>
  <si>
    <t>T6WLG5</t>
  </si>
  <si>
    <t>L2ZHQ6</t>
  </si>
  <si>
    <t>N9DZ92</t>
  </si>
  <si>
    <t>L3XM82</t>
  </si>
  <si>
    <t>U4N8U6</t>
  </si>
  <si>
    <t>N7V9M7</t>
  </si>
  <si>
    <t>U1JZ03</t>
  </si>
  <si>
    <t>N8Z7D0</t>
  </si>
  <si>
    <t>W1BX58</t>
  </si>
  <si>
    <t>W1IPB3</t>
  </si>
  <si>
    <t>L2ZM77</t>
  </si>
  <si>
    <t>L6K4U6</t>
  </si>
  <si>
    <t>U1VIJ2</t>
  </si>
  <si>
    <t>V4F9N5</t>
  </si>
  <si>
    <t>K5QU02</t>
  </si>
  <si>
    <t>B4X2H7</t>
  </si>
  <si>
    <t>E5ZKE3</t>
  </si>
  <si>
    <t>F9BA61</t>
  </si>
  <si>
    <t>I9FRI4</t>
  </si>
  <si>
    <t>L1GIY2</t>
  </si>
  <si>
    <t>M8IFW2</t>
  </si>
  <si>
    <t>K5E8P8</t>
  </si>
  <si>
    <t>L6K775</t>
  </si>
  <si>
    <t>K5QEJ0</t>
  </si>
  <si>
    <t>T0MHQ4</t>
  </si>
  <si>
    <t>U1XYD8</t>
  </si>
  <si>
    <t>V2NZG3</t>
  </si>
  <si>
    <t>T6X3Y5</t>
  </si>
  <si>
    <t>V2NLH0</t>
  </si>
  <si>
    <t>M8IQJ4</t>
  </si>
  <si>
    <t>V5BNJ5</t>
  </si>
  <si>
    <t>H0G3D4</t>
  </si>
  <si>
    <t>H4XG73</t>
  </si>
  <si>
    <t>F1VTC8</t>
  </si>
  <si>
    <t>F0B4R8</t>
  </si>
  <si>
    <t>F0B2U1</t>
  </si>
  <si>
    <t>U4SLI7</t>
  </si>
  <si>
    <t>U6SZV8</t>
  </si>
  <si>
    <t>G9YZF4</t>
  </si>
  <si>
    <t>L3XLN3</t>
  </si>
  <si>
    <t>I9G555</t>
  </si>
  <si>
    <t>K6DDI2</t>
  </si>
  <si>
    <t>T9ILC1</t>
  </si>
  <si>
    <t>N9E3H3</t>
  </si>
  <si>
    <t>H1QFF0</t>
  </si>
  <si>
    <t>K0YHB5</t>
  </si>
  <si>
    <t>H8B873</t>
  </si>
  <si>
    <t>J8PJU8</t>
  </si>
  <si>
    <t>N9AN43</t>
  </si>
  <si>
    <t>N3GGP8</t>
  </si>
  <si>
    <t>N7UQI3</t>
  </si>
  <si>
    <t>F9BDN6</t>
  </si>
  <si>
    <t>M1YUT9</t>
  </si>
  <si>
    <t>L6K4H0</t>
  </si>
  <si>
    <t>H1Q7P0</t>
  </si>
  <si>
    <t>U0XLM3</t>
  </si>
  <si>
    <t>U1IEM6</t>
  </si>
  <si>
    <t>U1VFD8</t>
  </si>
  <si>
    <t>K5D1Y5</t>
  </si>
  <si>
    <t>N9AN90</t>
  </si>
  <si>
    <t>K0XQ20</t>
  </si>
  <si>
    <t>I9AV27</t>
  </si>
  <si>
    <t>T0JFK1</t>
  </si>
  <si>
    <t>T7A4U1</t>
  </si>
  <si>
    <t>R9BR76</t>
  </si>
  <si>
    <t>H1QIS5</t>
  </si>
  <si>
    <t>N8XCN7</t>
  </si>
  <si>
    <t>C2BGG8</t>
  </si>
  <si>
    <t>K5PYA6</t>
  </si>
  <si>
    <t>L7BN23</t>
  </si>
  <si>
    <t>L3DWD1</t>
  </si>
  <si>
    <t>N2R0K8</t>
  </si>
  <si>
    <t>D4UHS7</t>
  </si>
  <si>
    <t>I9VFI8</t>
  </si>
  <si>
    <t>H2BZW3</t>
  </si>
  <si>
    <t>D3LP98</t>
  </si>
  <si>
    <t>L2ZKA5</t>
  </si>
  <si>
    <t>R8FNP3</t>
  </si>
  <si>
    <t>I9ZZD8</t>
  </si>
  <si>
    <t>L3AJT5</t>
  </si>
  <si>
    <t>N8X766</t>
  </si>
  <si>
    <t>H0G0P2</t>
  </si>
  <si>
    <t>N3TZE1</t>
  </si>
  <si>
    <t>F3Y376</t>
  </si>
  <si>
    <t>B4X1X2</t>
  </si>
  <si>
    <t>J4WU90</t>
  </si>
  <si>
    <t>V2NVL5</t>
  </si>
  <si>
    <t>U6TBH7</t>
  </si>
  <si>
    <t>N9DWS4</t>
  </si>
  <si>
    <t>B5C8U3</t>
  </si>
  <si>
    <t>B9CRR2</t>
  </si>
  <si>
    <t>K5HZ10</t>
  </si>
  <si>
    <t>K8DYK4</t>
  </si>
  <si>
    <t>L3RW64</t>
  </si>
  <si>
    <t>L3SHK1</t>
  </si>
  <si>
    <t>N8SB22</t>
  </si>
  <si>
    <t>J2WR28</t>
  </si>
  <si>
    <t>J4PW54</t>
  </si>
  <si>
    <t>K2W827</t>
  </si>
  <si>
    <t>H3UG33</t>
  </si>
  <si>
    <t>V9B3L9</t>
  </si>
  <si>
    <t>T4J8Z9</t>
  </si>
  <si>
    <t>N5R0T3</t>
  </si>
  <si>
    <t>W3D2R9</t>
  </si>
  <si>
    <t>Q845W5</t>
  </si>
  <si>
    <t>L3SCJ8</t>
  </si>
  <si>
    <t>L7A5T8</t>
  </si>
  <si>
    <t>T5UZJ8</t>
  </si>
  <si>
    <t>U0IXG2</t>
  </si>
  <si>
    <t>W3CG57</t>
  </si>
  <si>
    <t>J4RCS0</t>
  </si>
  <si>
    <t>T6CAT0</t>
  </si>
  <si>
    <t>S1K8S2</t>
  </si>
  <si>
    <t>T6P837</t>
  </si>
  <si>
    <t>T6NVD8</t>
  </si>
  <si>
    <t>M2ENN2</t>
  </si>
  <si>
    <t>N5ZN62</t>
  </si>
  <si>
    <t>I3HE53</t>
  </si>
  <si>
    <t>R5YC68</t>
  </si>
  <si>
    <t>V9B539</t>
  </si>
  <si>
    <t>V6SWE4</t>
  </si>
  <si>
    <t>C9A227</t>
  </si>
  <si>
    <t>L3CK39</t>
  </si>
  <si>
    <t>T4J555</t>
  </si>
  <si>
    <t>L3CS09</t>
  </si>
  <si>
    <t>E0DF01</t>
  </si>
  <si>
    <t>K8E0T8</t>
  </si>
  <si>
    <t>V3N746</t>
  </si>
  <si>
    <t>H7XFB7</t>
  </si>
  <si>
    <t>H5KAH8</t>
  </si>
  <si>
    <t>N8SE40</t>
  </si>
  <si>
    <t>V9BCF0</t>
  </si>
  <si>
    <t>T4ZBE1</t>
  </si>
  <si>
    <t>T6BVB0</t>
  </si>
  <si>
    <t>T8KPU7</t>
  </si>
  <si>
    <t>A3Z3R5</t>
  </si>
  <si>
    <t>L6YIA6</t>
  </si>
  <si>
    <t>M9BSI8</t>
  </si>
  <si>
    <t>V1QIK5</t>
  </si>
  <si>
    <t>S1L284</t>
  </si>
  <si>
    <t>N6T151</t>
  </si>
  <si>
    <t>K4SYK1</t>
  </si>
  <si>
    <t>W6TVY7</t>
  </si>
  <si>
    <t>V7TM05</t>
  </si>
  <si>
    <t>T5V3D3</t>
  </si>
  <si>
    <t>U8J2R3</t>
  </si>
  <si>
    <t>B5CFP1</t>
  </si>
  <si>
    <t>Q05UY2</t>
  </si>
  <si>
    <t>K5H2S0</t>
  </si>
  <si>
    <t>V7TLM8</t>
  </si>
  <si>
    <t>F3SIY4</t>
  </si>
  <si>
    <t>U4GJ65</t>
  </si>
  <si>
    <t>R5ECK3</t>
  </si>
  <si>
    <t>T8L6R0</t>
  </si>
  <si>
    <t>J2XSI3</t>
  </si>
  <si>
    <t>L3CJT3</t>
  </si>
  <si>
    <t>K5IBL4</t>
  </si>
  <si>
    <t>H5KC63</t>
  </si>
  <si>
    <t>V7TP37</t>
  </si>
  <si>
    <t>U0JNG4</t>
  </si>
  <si>
    <t>T5UQE8</t>
  </si>
  <si>
    <t>S6FJP3</t>
  </si>
  <si>
    <t>K4SPL7</t>
  </si>
  <si>
    <t>G5IPQ8</t>
  </si>
  <si>
    <t>H5K970</t>
  </si>
  <si>
    <t>B1C9W1</t>
  </si>
  <si>
    <t>U0J3T2</t>
  </si>
  <si>
    <t>R5YHT8</t>
  </si>
  <si>
    <t>W3C1W9</t>
  </si>
  <si>
    <t>K5U4A0</t>
  </si>
  <si>
    <t>T6NHM1</t>
  </si>
  <si>
    <t>V6TAR3</t>
  </si>
  <si>
    <t>T6CGF4</t>
  </si>
  <si>
    <t>T8L7G2</t>
  </si>
  <si>
    <t>M9C3M2</t>
  </si>
  <si>
    <t>T4ZIB5</t>
  </si>
  <si>
    <t>B3ZN65</t>
  </si>
  <si>
    <t>S1KJG5</t>
  </si>
  <si>
    <t>W3CFT6</t>
  </si>
  <si>
    <t>M9B2E1</t>
  </si>
  <si>
    <t>Q4MNH3</t>
  </si>
  <si>
    <t>C3QJC8</t>
  </si>
  <si>
    <t>B9CVH1</t>
  </si>
  <si>
    <t>E0DHU2</t>
  </si>
  <si>
    <t>N5ZE16</t>
  </si>
  <si>
    <t>R5EXA5</t>
  </si>
  <si>
    <t>L7AB04</t>
  </si>
  <si>
    <t>U8JHQ8</t>
  </si>
  <si>
    <t>T5V1B1</t>
  </si>
  <si>
    <t>V1QK81</t>
  </si>
  <si>
    <t>V1Q840</t>
  </si>
  <si>
    <t>V1QV60</t>
  </si>
  <si>
    <t>Q4MSM8</t>
  </si>
  <si>
    <t>K2W840</t>
  </si>
  <si>
    <t>V9B0S0</t>
  </si>
  <si>
    <t>N6SMM5</t>
  </si>
  <si>
    <t>T6CEQ9</t>
  </si>
  <si>
    <t>J3D1Z5</t>
  </si>
  <si>
    <t>C3QFU0</t>
  </si>
  <si>
    <t>U4GHN1</t>
  </si>
  <si>
    <t>L6YFM7</t>
  </si>
  <si>
    <t>S6FDL6</t>
  </si>
  <si>
    <t>J2WZH7</t>
  </si>
  <si>
    <t>V9B6S7</t>
  </si>
  <si>
    <t>S1KV44</t>
  </si>
  <si>
    <t>J4R694</t>
  </si>
  <si>
    <t>H7XG53</t>
  </si>
  <si>
    <t>K2UXE8</t>
  </si>
  <si>
    <t>V7TEH9</t>
  </si>
  <si>
    <t>M6C880</t>
  </si>
  <si>
    <t>G5ISA3</t>
  </si>
  <si>
    <t>J4PQR9</t>
  </si>
  <si>
    <t>M6BL06</t>
  </si>
  <si>
    <t>K5UDA1</t>
  </si>
  <si>
    <t>N8R0I0</t>
  </si>
  <si>
    <t>H5K923</t>
  </si>
  <si>
    <t>K5J0P1</t>
  </si>
  <si>
    <t>C8ZY49</t>
  </si>
  <si>
    <t>K5T236</t>
  </si>
  <si>
    <t>L3CQN0</t>
  </si>
  <si>
    <t>B3ZVW3</t>
  </si>
  <si>
    <t>T6P5B7</t>
  </si>
  <si>
    <t>U0ISV7</t>
  </si>
  <si>
    <t>N5RMD2</t>
  </si>
  <si>
    <t>K4SVF2</t>
  </si>
  <si>
    <t>H3UHU3</t>
  </si>
  <si>
    <t>Q05QR6</t>
  </si>
  <si>
    <t>T8KGH7</t>
  </si>
  <si>
    <t>U8KGG7</t>
  </si>
  <si>
    <t>U8J5S1</t>
  </si>
  <si>
    <t>N8QZM1</t>
  </si>
  <si>
    <t>A3Z8I8</t>
  </si>
  <si>
    <t>L3RVC6</t>
  </si>
  <si>
    <t>V3NA72</t>
  </si>
  <si>
    <t>V3NE39</t>
  </si>
  <si>
    <t>B1CBJ0</t>
  </si>
  <si>
    <t>I3H8D4</t>
  </si>
  <si>
    <t>M9AS43</t>
  </si>
  <si>
    <t>J2WM97</t>
  </si>
  <si>
    <t>F3SI62</t>
  </si>
  <si>
    <t>B5C8P3</t>
  </si>
  <si>
    <t>M2EN36</t>
  </si>
  <si>
    <t>B3IZ04</t>
  </si>
  <si>
    <t>J2Y2Y3</t>
  </si>
  <si>
    <t>K2XM35</t>
  </si>
  <si>
    <t>L3HR91</t>
  </si>
  <si>
    <t>I8HF32</t>
  </si>
  <si>
    <t>L3RLX4</t>
  </si>
  <si>
    <t>R6QRJ2</t>
  </si>
  <si>
    <t>R6RME6</t>
  </si>
  <si>
    <t>M9I4E2</t>
  </si>
  <si>
    <t>N2R489</t>
  </si>
  <si>
    <t>V6I617</t>
  </si>
  <si>
    <t>N5ZN24</t>
  </si>
  <si>
    <t>S2GI36</t>
  </si>
  <si>
    <t>S6LHT7</t>
  </si>
  <si>
    <t>V5CTE2</t>
  </si>
  <si>
    <t>M8MST0</t>
  </si>
  <si>
    <t>J2T382</t>
  </si>
  <si>
    <t>V8UW44</t>
  </si>
  <si>
    <t>M2FHK5</t>
  </si>
  <si>
    <t>T3RIE5</t>
  </si>
  <si>
    <t>G5WGX9</t>
  </si>
  <si>
    <t>M5T4V6</t>
  </si>
  <si>
    <t>A7A8F8</t>
  </si>
  <si>
    <t>F0D1X4</t>
  </si>
  <si>
    <t>V8V2T4</t>
  </si>
  <si>
    <t>T4E6I8</t>
  </si>
  <si>
    <t>E1HD83</t>
  </si>
  <si>
    <t>L3HRM0</t>
  </si>
  <si>
    <t>A6A2T5</t>
  </si>
  <si>
    <t>N4ZWU2</t>
  </si>
  <si>
    <t>G5WF23</t>
  </si>
  <si>
    <t>D1CV31</t>
  </si>
  <si>
    <t>I5LJ91</t>
  </si>
  <si>
    <t>B1G4Y7</t>
  </si>
  <si>
    <t>F0HKE2</t>
  </si>
  <si>
    <t>J8LHW6</t>
  </si>
  <si>
    <t>J3GIY4</t>
  </si>
  <si>
    <t>L8MLG1</t>
  </si>
  <si>
    <t>Q2C3I7</t>
  </si>
  <si>
    <t>W7DY49</t>
  </si>
  <si>
    <t>B1FV41</t>
  </si>
  <si>
    <t>N8VFH3</t>
  </si>
  <si>
    <t>L8MQ00</t>
  </si>
  <si>
    <t>T4EC27</t>
  </si>
  <si>
    <t>U9SQA9</t>
  </si>
  <si>
    <t>V0E2B6</t>
  </si>
  <si>
    <t>T3RHZ4</t>
  </si>
  <si>
    <t>R6ZCB4</t>
  </si>
  <si>
    <t>L6PWG3</t>
  </si>
  <si>
    <t>V0BS85</t>
  </si>
  <si>
    <t>J3J2S7</t>
  </si>
  <si>
    <t>R9Q465</t>
  </si>
  <si>
    <t>G5WF65</t>
  </si>
  <si>
    <t>L3HM34</t>
  </si>
  <si>
    <t>L8K4R7</t>
  </si>
  <si>
    <t>L3RI51</t>
  </si>
  <si>
    <t>N2RDV3</t>
  </si>
  <si>
    <t>L8K4B3</t>
  </si>
  <si>
    <t>M9HD97</t>
  </si>
  <si>
    <t>T4ECV1</t>
  </si>
  <si>
    <t>T8V3L2</t>
  </si>
  <si>
    <t>A6BFK8</t>
  </si>
  <si>
    <t>V5DNT7</t>
  </si>
  <si>
    <t>N2RKI8</t>
  </si>
  <si>
    <t>I5LUM3</t>
  </si>
  <si>
    <t>L3R1E6</t>
  </si>
  <si>
    <t>I9UHM9</t>
  </si>
  <si>
    <t>N8JVZ7</t>
  </si>
  <si>
    <t>R7LX35</t>
  </si>
  <si>
    <t>N6J754</t>
  </si>
  <si>
    <t>I8HU71</t>
  </si>
  <si>
    <t>N8WV35</t>
  </si>
  <si>
    <t>G5W525</t>
  </si>
  <si>
    <t>S6LZ56</t>
  </si>
  <si>
    <t>L6PDY9</t>
  </si>
  <si>
    <t>J2YJL8</t>
  </si>
  <si>
    <t>R7BSR5</t>
  </si>
  <si>
    <t>J0ICM9</t>
  </si>
  <si>
    <t>K5YRQ1</t>
  </si>
  <si>
    <t>R6QQ99</t>
  </si>
  <si>
    <t>U8JI95</t>
  </si>
  <si>
    <t>W7DJ32</t>
  </si>
  <si>
    <t>N6AXT2</t>
  </si>
  <si>
    <t>E1H8Y4</t>
  </si>
  <si>
    <t>T8V3W5</t>
  </si>
  <si>
    <t>V6I6I1</t>
  </si>
  <si>
    <t>H7QTF9</t>
  </si>
  <si>
    <t>J3IVV3</t>
  </si>
  <si>
    <t>R5ZUP5</t>
  </si>
  <si>
    <t>M9I1D4</t>
  </si>
  <si>
    <t>W7DLN2</t>
  </si>
  <si>
    <t>T8UWB0</t>
  </si>
  <si>
    <t>B3J963</t>
  </si>
  <si>
    <t>V8V6Z0</t>
  </si>
  <si>
    <t>A6BFC8</t>
  </si>
  <si>
    <t>J1XNY6</t>
  </si>
  <si>
    <t>S2G0R7</t>
  </si>
  <si>
    <t>M8NVT9</t>
  </si>
  <si>
    <t>I5LZC1</t>
  </si>
  <si>
    <t>I8H5J9</t>
  </si>
  <si>
    <t>J3EE81</t>
  </si>
  <si>
    <t>M8NAF4</t>
  </si>
  <si>
    <t>Q2BZQ1</t>
  </si>
  <si>
    <t>J7UMJ1</t>
  </si>
  <si>
    <t>J3A6F5</t>
  </si>
  <si>
    <t>R9Q4F4</t>
  </si>
  <si>
    <t>N5ZUS1</t>
  </si>
  <si>
    <t>S2FY10</t>
  </si>
  <si>
    <t>U8JIX1</t>
  </si>
  <si>
    <t>V6I503</t>
  </si>
  <si>
    <t>J3IP63</t>
  </si>
  <si>
    <t>N8VKY8</t>
  </si>
  <si>
    <t>V0EHE2</t>
  </si>
  <si>
    <t>B1FVY2</t>
  </si>
  <si>
    <t>K8M0D5</t>
  </si>
  <si>
    <t>R6A7T1</t>
  </si>
  <si>
    <t>U8JX57</t>
  </si>
  <si>
    <t>J1DQ16</t>
  </si>
  <si>
    <t>J8LAP9</t>
  </si>
  <si>
    <t>F0D563</t>
  </si>
  <si>
    <t>J3J2V8</t>
  </si>
  <si>
    <t>K2XQ44</t>
  </si>
  <si>
    <t>B1G9A4</t>
  </si>
  <si>
    <t>M8P939</t>
  </si>
  <si>
    <t>N6K7P8</t>
  </si>
  <si>
    <t>L8K3S7</t>
  </si>
  <si>
    <t>M5TFR2</t>
  </si>
  <si>
    <t>B1FZR3</t>
  </si>
  <si>
    <t>R6ZP92</t>
  </si>
  <si>
    <t>H7QSN1</t>
  </si>
  <si>
    <t>K5ZUC7</t>
  </si>
  <si>
    <t>J1DT56</t>
  </si>
  <si>
    <t>V8UVI2</t>
  </si>
  <si>
    <t>K8LY57</t>
  </si>
  <si>
    <t>D1CU26</t>
  </si>
  <si>
    <t>J7UU95</t>
  </si>
  <si>
    <t>L3R1M7</t>
  </si>
  <si>
    <t>K2XB42</t>
  </si>
  <si>
    <t>L6Q234</t>
  </si>
  <si>
    <t>V0DY52</t>
  </si>
  <si>
    <t>C6NV28</t>
  </si>
  <si>
    <t>T8VRH8</t>
  </si>
  <si>
    <t>J3J3K8</t>
  </si>
  <si>
    <t>V0B4N8</t>
  </si>
  <si>
    <t>M6B8I4</t>
  </si>
  <si>
    <t>A6A1I9</t>
  </si>
  <si>
    <t>V0BH40</t>
  </si>
  <si>
    <t>N2RL77</t>
  </si>
  <si>
    <t>B1FV12</t>
  </si>
  <si>
    <t>N8VEV4</t>
  </si>
  <si>
    <t>A6A6F6</t>
  </si>
  <si>
    <t>J3GLS7</t>
  </si>
  <si>
    <t>V8V692</t>
  </si>
  <si>
    <t>F0HP51</t>
  </si>
  <si>
    <t>L8MPY0</t>
  </si>
  <si>
    <t>L3HU47</t>
  </si>
  <si>
    <t>C6NS95</t>
  </si>
  <si>
    <t>M2G9E3</t>
  </si>
  <si>
    <t>V0BRV0</t>
  </si>
  <si>
    <t>B1FYF2</t>
  </si>
  <si>
    <t>N5ZHW3</t>
  </si>
  <si>
    <t>U9SCP3</t>
  </si>
  <si>
    <t>L8MEM8</t>
  </si>
  <si>
    <t>V4RZJ9</t>
  </si>
  <si>
    <t>A7A3J6</t>
  </si>
  <si>
    <t>L6PUL4</t>
  </si>
  <si>
    <t>U9E636</t>
  </si>
  <si>
    <t>V0DLM3</t>
  </si>
  <si>
    <t>M9I988</t>
  </si>
  <si>
    <t>V5DXC8</t>
  </si>
  <si>
    <t>V4RZ29</t>
  </si>
  <si>
    <t>J2Y9F7</t>
  </si>
  <si>
    <t>R4SBE0</t>
  </si>
  <si>
    <t>J3IW82</t>
  </si>
  <si>
    <t>U8JLF2</t>
  </si>
  <si>
    <t>S6LPT3</t>
  </si>
  <si>
    <t>V5DPQ6</t>
  </si>
  <si>
    <t>N4ZV32</t>
  </si>
  <si>
    <t>I5LZC4</t>
  </si>
  <si>
    <t>U9SGB4</t>
  </si>
  <si>
    <t>N8JUQ2</t>
  </si>
  <si>
    <t>M6B1E4</t>
  </si>
  <si>
    <t>S6MM27</t>
  </si>
  <si>
    <t>A0NZ75</t>
  </si>
  <si>
    <t>F3S4Y9</t>
  </si>
  <si>
    <t>J0NHB9</t>
  </si>
  <si>
    <t>J0RXL7</t>
  </si>
  <si>
    <t>I9DLE3</t>
  </si>
  <si>
    <t>L4BGB2</t>
  </si>
  <si>
    <t>L4BCG5</t>
  </si>
  <si>
    <t>L9FUZ6</t>
  </si>
  <si>
    <t>J2EC03</t>
  </si>
  <si>
    <t>J2XPY7</t>
  </si>
  <si>
    <t>I7VK64</t>
  </si>
  <si>
    <t>M8ACV7</t>
  </si>
  <si>
    <t>M8AMF1</t>
  </si>
  <si>
    <t>N3IKI3</t>
  </si>
  <si>
    <t>N3RDZ6</t>
  </si>
  <si>
    <t>M8ZJJ7</t>
  </si>
  <si>
    <t>N8CK21</t>
  </si>
  <si>
    <t>T6XH80</t>
  </si>
  <si>
    <t>R7NDT4</t>
  </si>
  <si>
    <t>U0AZX8</t>
  </si>
  <si>
    <t>W6RZC9</t>
  </si>
  <si>
    <t>T3GFX2</t>
  </si>
  <si>
    <t>U1Q5R9</t>
  </si>
  <si>
    <t>V9ZJV2</t>
  </si>
  <si>
    <t>W1A8T3</t>
  </si>
  <si>
    <t>J7TQR0</t>
  </si>
  <si>
    <t>N6I454</t>
  </si>
  <si>
    <t>I7ZDT8</t>
  </si>
  <si>
    <t>U0BZE3</t>
  </si>
  <si>
    <t>T9R146</t>
  </si>
  <si>
    <t>U6YKH7</t>
  </si>
  <si>
    <t>I0X6K1</t>
  </si>
  <si>
    <t>I2VCT0</t>
  </si>
  <si>
    <t>S4HXL1</t>
  </si>
  <si>
    <t>N3IIF8</t>
  </si>
  <si>
    <t>G2B8S4</t>
  </si>
  <si>
    <t>T6HEU1</t>
  </si>
  <si>
    <t>N0FVR5</t>
  </si>
  <si>
    <t>U4QTB5</t>
  </si>
  <si>
    <t>T7FT87</t>
  </si>
  <si>
    <t>T3ENY5</t>
  </si>
  <si>
    <t>J1KRP2</t>
  </si>
  <si>
    <t>T7G1D5</t>
  </si>
  <si>
    <t>G1WQN4</t>
  </si>
  <si>
    <t>G2B4T0</t>
  </si>
  <si>
    <t>T7GAS6</t>
  </si>
  <si>
    <t>N7BKH1</t>
  </si>
  <si>
    <t>M9AT42</t>
  </si>
  <si>
    <t>T3ETH8</t>
  </si>
  <si>
    <t>V4E919</t>
  </si>
  <si>
    <t>G5MTH7</t>
  </si>
  <si>
    <t>L9FQW1</t>
  </si>
  <si>
    <t>C2LQW5</t>
  </si>
  <si>
    <t>T7TZA5</t>
  </si>
  <si>
    <t>J0B4V7</t>
  </si>
  <si>
    <t>I9JLP9</t>
  </si>
  <si>
    <t>N3J6I4</t>
  </si>
  <si>
    <t>V4EN27</t>
  </si>
  <si>
    <t>F1VWH7</t>
  </si>
  <si>
    <t>I8ENX8</t>
  </si>
  <si>
    <t>I8A208</t>
  </si>
  <si>
    <t>N1VDE9</t>
  </si>
  <si>
    <t>T5CDK4</t>
  </si>
  <si>
    <t>N3R0H8</t>
  </si>
  <si>
    <t>V9ZL02</t>
  </si>
  <si>
    <t>N5UIW6</t>
  </si>
  <si>
    <t>S4IXR4</t>
  </si>
  <si>
    <t>J0B0P5</t>
  </si>
  <si>
    <t>J2YZ43</t>
  </si>
  <si>
    <t>W6K792</t>
  </si>
  <si>
    <t>T7TTJ5</t>
  </si>
  <si>
    <t>T9QVK0</t>
  </si>
  <si>
    <t>V9ZQ97</t>
  </si>
  <si>
    <t>L4AZ55</t>
  </si>
  <si>
    <t>H7GFR0</t>
  </si>
  <si>
    <t>W1AAV9</t>
  </si>
  <si>
    <t>T6WMJ9</t>
  </si>
  <si>
    <t>V6SM14</t>
  </si>
  <si>
    <t>G2B6X4</t>
  </si>
  <si>
    <t>N0G300</t>
  </si>
  <si>
    <t>R7ND07</t>
  </si>
  <si>
    <t>M9ASE3</t>
  </si>
  <si>
    <t>A0NZ74</t>
  </si>
  <si>
    <t>W1A7S5</t>
  </si>
  <si>
    <t>U2SS27</t>
  </si>
  <si>
    <t>I7QP02</t>
  </si>
  <si>
    <t>N3R2J7</t>
  </si>
  <si>
    <t>T7TUI5</t>
  </si>
  <si>
    <t>U1WK50</t>
  </si>
  <si>
    <t>I0X6P3</t>
  </si>
  <si>
    <t>U7FPY3</t>
  </si>
  <si>
    <t>W6K8T4</t>
  </si>
  <si>
    <t>K5A0H2</t>
  </si>
  <si>
    <t>T6HL53</t>
  </si>
  <si>
    <t>T9R9D7</t>
  </si>
  <si>
    <t>N0UNB8</t>
  </si>
  <si>
    <t>N6Z5S3</t>
  </si>
  <si>
    <t>T3GAG1</t>
  </si>
  <si>
    <t>U0B4G9</t>
  </si>
  <si>
    <t>I2VDW7</t>
  </si>
  <si>
    <t>J3FAZ0</t>
  </si>
  <si>
    <t>T6HJP6</t>
  </si>
  <si>
    <t>W6RFH5</t>
  </si>
  <si>
    <t>L9G064</t>
  </si>
  <si>
    <t>G1WNZ5</t>
  </si>
  <si>
    <t>N8L720</t>
  </si>
  <si>
    <t>I8J3W6</t>
  </si>
  <si>
    <t>J2XR78</t>
  </si>
  <si>
    <t>K4ZZM1</t>
  </si>
  <si>
    <t>J7U792</t>
  </si>
  <si>
    <t>A7JAV7</t>
  </si>
  <si>
    <t>I9JZY0</t>
  </si>
  <si>
    <t>J4IQ36</t>
  </si>
  <si>
    <t>C0F9R9</t>
  </si>
  <si>
    <t>M8B3K5</t>
  </si>
  <si>
    <t>C3JT06</t>
  </si>
  <si>
    <t>N6YZH4</t>
  </si>
  <si>
    <t>V6SMU6</t>
  </si>
  <si>
    <t>T6X0W1</t>
  </si>
  <si>
    <t>I2VLX2</t>
  </si>
  <si>
    <t>I9U6X7</t>
  </si>
  <si>
    <t>J0DPT2</t>
  </si>
  <si>
    <t>K8ILA8</t>
  </si>
  <si>
    <t>N7ANU7</t>
  </si>
  <si>
    <t>J2PZV3</t>
  </si>
  <si>
    <t>J2PEU2</t>
  </si>
  <si>
    <t>J2LZI8</t>
  </si>
  <si>
    <t>N8JSK7</t>
  </si>
  <si>
    <t>S4IXM0</t>
  </si>
  <si>
    <t>U7M3X5</t>
  </si>
  <si>
    <t>V4XG88</t>
  </si>
  <si>
    <t>C6Z5G8</t>
  </si>
  <si>
    <t>U4QR16</t>
  </si>
  <si>
    <t>T7FPY4</t>
  </si>
  <si>
    <t>F1VYM9</t>
  </si>
  <si>
    <t>L9G4L3</t>
  </si>
  <si>
    <t>M9AS92</t>
  </si>
  <si>
    <t>F3GEK5</t>
  </si>
  <si>
    <t>F3G9B4</t>
  </si>
  <si>
    <t>N5V076</t>
  </si>
  <si>
    <t>T9RB57</t>
  </si>
  <si>
    <t>J7TRT1</t>
  </si>
  <si>
    <t>N8CJU0</t>
  </si>
  <si>
    <t>R6AKB5</t>
  </si>
  <si>
    <t>J0B801</t>
  </si>
  <si>
    <t>T6X6A8</t>
  </si>
  <si>
    <t>V4EK02</t>
  </si>
  <si>
    <t>F1VUC7</t>
  </si>
  <si>
    <t>L4AWE6</t>
  </si>
  <si>
    <t>N0FYN2</t>
  </si>
  <si>
    <t>M8B7Z2</t>
  </si>
  <si>
    <t>G5MU32</t>
  </si>
  <si>
    <t>N0UFK1</t>
  </si>
  <si>
    <t>G5MU33</t>
  </si>
  <si>
    <t>C2LR05</t>
  </si>
  <si>
    <t>J3FM78</t>
  </si>
  <si>
    <t>I8IFE6</t>
  </si>
  <si>
    <t>U0CBJ5</t>
  </si>
  <si>
    <t>N6ITP5</t>
  </si>
  <si>
    <t>N6Z9G0</t>
  </si>
  <si>
    <t>V4E978</t>
  </si>
  <si>
    <t>F3SCW6</t>
  </si>
  <si>
    <t>U7FRX2</t>
  </si>
  <si>
    <t>G2B4N5</t>
  </si>
  <si>
    <t>N3IND4</t>
  </si>
  <si>
    <t>U7FPZ8</t>
  </si>
  <si>
    <t>G4FMF9</t>
  </si>
  <si>
    <t>F1VTW3</t>
  </si>
  <si>
    <t>H7GEM5</t>
  </si>
  <si>
    <t>K8IRX3</t>
  </si>
  <si>
    <t>U6Y4C3</t>
  </si>
  <si>
    <t>S4IW71</t>
  </si>
  <si>
    <t>U6Y107</t>
  </si>
  <si>
    <t>C6Z500</t>
  </si>
  <si>
    <t>A0NX73</t>
  </si>
  <si>
    <t>F3GEK6</t>
  </si>
  <si>
    <t>G5MSP6</t>
  </si>
  <si>
    <t>J0BBQ9</t>
  </si>
  <si>
    <t>J0BG62</t>
  </si>
  <si>
    <t>I2VAS6</t>
  </si>
  <si>
    <t>J0F9U0</t>
  </si>
  <si>
    <t>F1W505</t>
  </si>
  <si>
    <t>N1VAK4</t>
  </si>
  <si>
    <t>U1RTB0</t>
  </si>
  <si>
    <t>U7M7R8</t>
  </si>
  <si>
    <t>T6I873</t>
  </si>
  <si>
    <t>N0UB09</t>
  </si>
  <si>
    <t>K4ZQG9</t>
  </si>
  <si>
    <t>U6YMD0</t>
  </si>
  <si>
    <t>T7UH77</t>
  </si>
  <si>
    <t>U1WN85</t>
  </si>
  <si>
    <t>K5A8M4</t>
  </si>
  <si>
    <t>R7J8W0</t>
  </si>
  <si>
    <t>J1AGC2</t>
  </si>
  <si>
    <t>F3GC63</t>
  </si>
  <si>
    <t>F3GKC8</t>
  </si>
  <si>
    <t>N3REK0</t>
  </si>
  <si>
    <t>J7U2Q5</t>
  </si>
  <si>
    <t>C3JSK4</t>
  </si>
  <si>
    <t>R6AJ23</t>
  </si>
  <si>
    <t>G5XRK4</t>
  </si>
  <si>
    <t>L6NDR4</t>
  </si>
  <si>
    <t>H7F0S7</t>
  </si>
  <si>
    <t>N3I5N7</t>
  </si>
  <si>
    <t>N9YM19</t>
  </si>
  <si>
    <t>I4IXK4</t>
  </si>
  <si>
    <t>F3AV89</t>
  </si>
  <si>
    <t>F3AYH0</t>
  </si>
  <si>
    <t>T5ZAH3</t>
  </si>
  <si>
    <t>T9WW34</t>
  </si>
  <si>
    <t>U4V3G3</t>
  </si>
  <si>
    <t>R9B248</t>
  </si>
  <si>
    <t>N9XD01</t>
  </si>
  <si>
    <t>Q3RER5</t>
  </si>
  <si>
    <t>D1KCL9</t>
  </si>
  <si>
    <t>K3VBS1</t>
  </si>
  <si>
    <t>K3UAE7</t>
  </si>
  <si>
    <t>L4RJV8</t>
  </si>
  <si>
    <t>Q5IW57</t>
  </si>
  <si>
    <t>K3UPJ8</t>
  </si>
  <si>
    <t>F3L198</t>
  </si>
  <si>
    <t>J3CLR0</t>
  </si>
  <si>
    <t>A9E878</t>
  </si>
  <si>
    <t>L6WCS9</t>
  </si>
  <si>
    <t>R6K674</t>
  </si>
  <si>
    <t>H4GQM7</t>
  </si>
  <si>
    <t>L6NLA5</t>
  </si>
  <si>
    <t>R5Q4H9</t>
  </si>
  <si>
    <t>U2ET56</t>
  </si>
  <si>
    <t>U2F405</t>
  </si>
  <si>
    <t>M2F020</t>
  </si>
  <si>
    <t>R6K1T2</t>
  </si>
  <si>
    <t>T9WDY7</t>
  </si>
  <si>
    <t>R9BYB0</t>
  </si>
  <si>
    <t>S1Q891</t>
  </si>
  <si>
    <t>C9LIR3</t>
  </si>
  <si>
    <t>G5XPK2</t>
  </si>
  <si>
    <t>T9WRI0</t>
  </si>
  <si>
    <t>L3FT83</t>
  </si>
  <si>
    <t>N3SYY0</t>
  </si>
  <si>
    <t>N3HU54</t>
  </si>
  <si>
    <t>N7WA33</t>
  </si>
  <si>
    <t>U2XUQ2</t>
  </si>
  <si>
    <t>B3YTP1</t>
  </si>
  <si>
    <t>H0MJK6</t>
  </si>
  <si>
    <t>L4RDV1</t>
  </si>
  <si>
    <t>K3R9I0</t>
  </si>
  <si>
    <t>E4BBN4</t>
  </si>
  <si>
    <t>R9B527</t>
  </si>
  <si>
    <t>L4RC60</t>
  </si>
  <si>
    <t>S1R936</t>
  </si>
  <si>
    <t>T5ZKG7</t>
  </si>
  <si>
    <t>Q4JFF1</t>
  </si>
  <si>
    <t>U4BTH4</t>
  </si>
  <si>
    <t>D3MKP0</t>
  </si>
  <si>
    <t>K3SSN2</t>
  </si>
  <si>
    <t>R5DA93</t>
  </si>
  <si>
    <t>F8Z6W2</t>
  </si>
  <si>
    <t>G5XLV9</t>
  </si>
  <si>
    <t>H1RMZ3</t>
  </si>
  <si>
    <t>V6MHY1</t>
  </si>
  <si>
    <t>E0PCH9</t>
  </si>
  <si>
    <t>L6VHA6</t>
  </si>
  <si>
    <t>Q3RER2</t>
  </si>
  <si>
    <t>N8HXA4</t>
  </si>
  <si>
    <t>K3SD06</t>
  </si>
  <si>
    <t>H0MFS7</t>
  </si>
  <si>
    <t>L3G0F9</t>
  </si>
  <si>
    <t>N3SZR6</t>
  </si>
  <si>
    <t>F3BLK4</t>
  </si>
  <si>
    <t>R6F371</t>
  </si>
  <si>
    <t>J2KYY4</t>
  </si>
  <si>
    <t>E6CTW3</t>
  </si>
  <si>
    <t>G5XLR7</t>
  </si>
  <si>
    <t>K2MKJ1</t>
  </si>
  <si>
    <t>T5ZCJ7</t>
  </si>
  <si>
    <t>H7EYF0</t>
  </si>
  <si>
    <t>N3SJZ7</t>
  </si>
  <si>
    <t>S4BF69</t>
  </si>
  <si>
    <t>F3BGN2</t>
  </si>
  <si>
    <t>E4B683</t>
  </si>
  <si>
    <t>N3HR27</t>
  </si>
  <si>
    <t>G5ZXV9</t>
  </si>
  <si>
    <t>S1QBV4</t>
  </si>
  <si>
    <t>U4C086</t>
  </si>
  <si>
    <t>N9YA46</t>
  </si>
  <si>
    <t>Q3RDM2</t>
  </si>
  <si>
    <t>F3BMH0</t>
  </si>
  <si>
    <t>N8HXB1</t>
  </si>
  <si>
    <t>N3I307</t>
  </si>
  <si>
    <t>K8J556</t>
  </si>
  <si>
    <t>R5PZ52</t>
  </si>
  <si>
    <t>E4B681</t>
  </si>
  <si>
    <t>J2KAD5</t>
  </si>
  <si>
    <t>S1R588</t>
  </si>
  <si>
    <t>U2XQK2</t>
  </si>
  <si>
    <t>T5Z9W7</t>
  </si>
  <si>
    <t>Q9RIL1</t>
  </si>
  <si>
    <t>D3MLK3</t>
  </si>
  <si>
    <t>K2N8D9</t>
  </si>
  <si>
    <t>U2XUN9</t>
  </si>
  <si>
    <t>K3RB47</t>
  </si>
  <si>
    <t>G6A0S4</t>
  </si>
  <si>
    <t>L3FL34</t>
  </si>
  <si>
    <t>L6N6G8</t>
  </si>
  <si>
    <t>F3BLJ4</t>
  </si>
  <si>
    <t>H4GTN0</t>
  </si>
  <si>
    <t>M2DKE8</t>
  </si>
  <si>
    <t>H7F0D6</t>
  </si>
  <si>
    <t>S4B8L1</t>
  </si>
  <si>
    <t>H1RTD5</t>
  </si>
  <si>
    <t>G7CBI1</t>
  </si>
  <si>
    <t>F8Z938</t>
  </si>
  <si>
    <t>K8IX49</t>
  </si>
  <si>
    <t>L4RJS4</t>
  </si>
  <si>
    <t>L6VY82</t>
  </si>
  <si>
    <t>A0QRG9</t>
  </si>
  <si>
    <t>A0QUY9</t>
  </si>
  <si>
    <t>A0QVA6</t>
  </si>
  <si>
    <t>A0ZF76</t>
  </si>
  <si>
    <t>L0QTP0</t>
  </si>
  <si>
    <t>A0ZJM7</t>
  </si>
  <si>
    <t>L0R0I7</t>
  </si>
  <si>
    <t>A0ZK75</t>
  </si>
  <si>
    <t>J4A002</t>
  </si>
  <si>
    <t>Q1QGB3</t>
  </si>
  <si>
    <t>E1T618</t>
  </si>
  <si>
    <t>R4QJY5</t>
  </si>
  <si>
    <t>C5ZX50</t>
  </si>
  <si>
    <t>C5ZZ28</t>
  </si>
  <si>
    <t>E0J4F1</t>
  </si>
  <si>
    <t>E0IYR3</t>
  </si>
  <si>
    <t>E0IYV5</t>
  </si>
  <si>
    <t>F7WYS5</t>
  </si>
  <si>
    <t>E0IUY4</t>
  </si>
  <si>
    <t>E2QF02</t>
  </si>
  <si>
    <t>D3DHB3</t>
  </si>
  <si>
    <t>B7GQF2</t>
  </si>
  <si>
    <t>D3DKJ4</t>
  </si>
  <si>
    <t>V4K675</t>
  </si>
  <si>
    <t>L0PUJ6</t>
  </si>
  <si>
    <t>A5F963</t>
  </si>
  <si>
    <t>A5F8J0</t>
  </si>
  <si>
    <t>L0PZ85</t>
  </si>
  <si>
    <t>D3PRA6</t>
  </si>
  <si>
    <t>F8JWN6</t>
  </si>
  <si>
    <t>C6EAT9</t>
  </si>
  <si>
    <t>C6EAY2</t>
  </si>
  <si>
    <t>C6EFV8</t>
  </si>
  <si>
    <t>D3PT24</t>
  </si>
  <si>
    <t>A1ALN5</t>
  </si>
  <si>
    <t>F8JLV9</t>
  </si>
  <si>
    <t>F8JSL8</t>
  </si>
  <si>
    <t>Q8Z7D2</t>
  </si>
  <si>
    <t>I2B864</t>
  </si>
  <si>
    <t>I2BCP6</t>
  </si>
  <si>
    <t>L7VPK0</t>
  </si>
  <si>
    <t>Q8YEM3</t>
  </si>
  <si>
    <t>G0G018</t>
  </si>
  <si>
    <t>L0QGW0</t>
  </si>
  <si>
    <t>I2BCU0</t>
  </si>
  <si>
    <t>Q8Z9E6</t>
  </si>
  <si>
    <t>G0FPD7</t>
  </si>
  <si>
    <t>L0QLD9</t>
  </si>
  <si>
    <t>F9D6U6</t>
  </si>
  <si>
    <t>A7MYX7</t>
  </si>
  <si>
    <t>Q1CJ12</t>
  </si>
  <si>
    <t>A7MW36</t>
  </si>
  <si>
    <t>Q1CLX5</t>
  </si>
  <si>
    <t>F9D1A1</t>
  </si>
  <si>
    <t>Q8X957</t>
  </si>
  <si>
    <t>Q8X893</t>
  </si>
  <si>
    <t>Q8X7C7</t>
  </si>
  <si>
    <t>S5RQ80</t>
  </si>
  <si>
    <t>E4TDU1</t>
  </si>
  <si>
    <t>A0LMK9</t>
  </si>
  <si>
    <t>F7WJK0</t>
  </si>
  <si>
    <t>A9AQ46</t>
  </si>
  <si>
    <t>A7H3L4</t>
  </si>
  <si>
    <t>A9AMD9</t>
  </si>
  <si>
    <t>Q81Y80</t>
  </si>
  <si>
    <t>O53166</t>
  </si>
  <si>
    <t>Q7CIL5</t>
  </si>
  <si>
    <t>E6MXT5</t>
  </si>
  <si>
    <t>F4LSA1</t>
  </si>
  <si>
    <t>F4LQR4</t>
  </si>
  <si>
    <t>F4LUN3</t>
  </si>
  <si>
    <t>Q7CKE2</t>
  </si>
  <si>
    <t>E6N012</t>
  </si>
  <si>
    <t>F4LSM1</t>
  </si>
  <si>
    <t>E6MX76</t>
  </si>
  <si>
    <t>F4LSK6</t>
  </si>
  <si>
    <t>F4LSK5</t>
  </si>
  <si>
    <t>Q65J27</t>
  </si>
  <si>
    <t>B6JCY5</t>
  </si>
  <si>
    <t>C3CLX4</t>
  </si>
  <si>
    <t>A7K035</t>
  </si>
  <si>
    <t>C3CG69</t>
  </si>
  <si>
    <t>C9TXY4</t>
  </si>
  <si>
    <t>K0M1V6</t>
  </si>
  <si>
    <t>K6YYY1</t>
  </si>
  <si>
    <t>K7A4Q2</t>
  </si>
  <si>
    <t>C9LTJ0</t>
  </si>
  <si>
    <t>C9TVP6</t>
  </si>
  <si>
    <t>Q096Y4</t>
  </si>
  <si>
    <t>K0LB46</t>
  </si>
  <si>
    <t>K6YUK1</t>
  </si>
  <si>
    <t>K6YT68</t>
  </si>
  <si>
    <t>C9QXS3</t>
  </si>
  <si>
    <t>Q8G359</t>
  </si>
  <si>
    <t>C9R0K6</t>
  </si>
  <si>
    <t>C9QS38</t>
  </si>
  <si>
    <t>S5GFT0</t>
  </si>
  <si>
    <t>U3AFN2</t>
  </si>
  <si>
    <t>C9QS80</t>
  </si>
  <si>
    <t>L0Q652</t>
  </si>
  <si>
    <t>S5GTG6</t>
  </si>
  <si>
    <t>S5GR79</t>
  </si>
  <si>
    <t>U3ABC8</t>
  </si>
  <si>
    <t>L0Q9L5</t>
  </si>
  <si>
    <t>U3C2K4</t>
  </si>
  <si>
    <t>E8YDL7</t>
  </si>
  <si>
    <t>C9RJ38</t>
  </si>
  <si>
    <t>E8Y5D0</t>
  </si>
  <si>
    <t>E8YCB2</t>
  </si>
  <si>
    <t>C9RJT2</t>
  </si>
  <si>
    <t>E8YDH4</t>
  </si>
  <si>
    <t>Q83RZ1</t>
  </si>
  <si>
    <t>Q821B2</t>
  </si>
  <si>
    <t>A9QPH6</t>
  </si>
  <si>
    <t>D6AWD9</t>
  </si>
  <si>
    <t>D6B8Y1</t>
  </si>
  <si>
    <t>Q21CV7</t>
  </si>
  <si>
    <t>B0VKN4</t>
  </si>
  <si>
    <t>B0VND6</t>
  </si>
  <si>
    <t>R4VKY1</t>
  </si>
  <si>
    <t>U5SZT0</t>
  </si>
  <si>
    <t>T1VPI5</t>
  </si>
  <si>
    <t>C7QS27</t>
  </si>
  <si>
    <t>B0VM50</t>
  </si>
  <si>
    <t>D4LZ50</t>
  </si>
  <si>
    <t>R4KFT8</t>
  </si>
  <si>
    <t>U4M1A0</t>
  </si>
  <si>
    <t>D4LZ48</t>
  </si>
  <si>
    <t>F6GHC5</t>
  </si>
  <si>
    <t>U5SYC8</t>
  </si>
  <si>
    <t>R4KKJ4</t>
  </si>
  <si>
    <t>S5NHN9</t>
  </si>
  <si>
    <t>B8J7F0</t>
  </si>
  <si>
    <t>L8NEZ0</t>
  </si>
  <si>
    <t>F2JTJ6</t>
  </si>
  <si>
    <t>F6GDD3</t>
  </si>
  <si>
    <t>J7JNS0</t>
  </si>
  <si>
    <t>B0VLB2</t>
  </si>
  <si>
    <t>V5IS02</t>
  </si>
  <si>
    <t>D4M4E2</t>
  </si>
  <si>
    <t>C7QVU4</t>
  </si>
  <si>
    <t>F6GHC4</t>
  </si>
  <si>
    <t>S5PMZ5</t>
  </si>
  <si>
    <t>B8JGL4</t>
  </si>
  <si>
    <t>K9PPJ2</t>
  </si>
  <si>
    <t>L8NE33</t>
  </si>
  <si>
    <t>F2JTK3</t>
  </si>
  <si>
    <t>E4SPR2</t>
  </si>
  <si>
    <t>U4M6K3</t>
  </si>
  <si>
    <t>U4LYD8</t>
  </si>
  <si>
    <t>K9PLR4</t>
  </si>
  <si>
    <t>J7JXP9</t>
  </si>
  <si>
    <t>S5PF34</t>
  </si>
  <si>
    <t>S5YI95</t>
  </si>
  <si>
    <t>U4LZX4</t>
  </si>
  <si>
    <t>R4VQH8</t>
  </si>
  <si>
    <t>T1VP06</t>
  </si>
  <si>
    <t>R4KD18</t>
  </si>
  <si>
    <t>L8NK38</t>
  </si>
  <si>
    <t>E4SPI1</t>
  </si>
  <si>
    <t>S5XQN6</t>
  </si>
  <si>
    <t>L8NID8</t>
  </si>
  <si>
    <t>E8T077</t>
  </si>
  <si>
    <t>G7UF85</t>
  </si>
  <si>
    <t>A6QGQ3</t>
  </si>
  <si>
    <t>D7DHL8</t>
  </si>
  <si>
    <t>D7DNS0</t>
  </si>
  <si>
    <t>Q8PBT6</t>
  </si>
  <si>
    <t>G7UGQ2</t>
  </si>
  <si>
    <t>Q8P9K3</t>
  </si>
  <si>
    <t>E4TYX7</t>
  </si>
  <si>
    <t>G2HNY7</t>
  </si>
  <si>
    <t>G2HRI1</t>
  </si>
  <si>
    <t>Q8P9K0</t>
  </si>
  <si>
    <t>G7UFJ5</t>
  </si>
  <si>
    <t>E4TX07</t>
  </si>
  <si>
    <t>G2HKV5</t>
  </si>
  <si>
    <t>E8T1T3</t>
  </si>
  <si>
    <t>E8T1N4</t>
  </si>
  <si>
    <t>G7UGU6</t>
  </si>
  <si>
    <t>D5UGV8</t>
  </si>
  <si>
    <t>G2JZ96</t>
  </si>
  <si>
    <t>K7RHM0</t>
  </si>
  <si>
    <t>S4XQS1</t>
  </si>
  <si>
    <t>K7RPV1</t>
  </si>
  <si>
    <t>K7RGV6</t>
  </si>
  <si>
    <t>S4YC07</t>
  </si>
  <si>
    <t>D5BSS1</t>
  </si>
  <si>
    <t>C5MZ51</t>
  </si>
  <si>
    <t>C2T467</t>
  </si>
  <si>
    <t>E8RQF9</t>
  </si>
  <si>
    <t>E4QVV8</t>
  </si>
  <si>
    <t>A2BZ87</t>
  </si>
  <si>
    <t>M4IFD5</t>
  </si>
  <si>
    <t>E6S1N4</t>
  </si>
  <si>
    <t>L7ZQG0</t>
  </si>
  <si>
    <t>D5BMM1</t>
  </si>
  <si>
    <t>C5N5A6</t>
  </si>
  <si>
    <t>D5UEE9</t>
  </si>
  <si>
    <t>M4ILX7</t>
  </si>
  <si>
    <t>E8RQF6</t>
  </si>
  <si>
    <t>F7YPG7</t>
  </si>
  <si>
    <t>I2DFM3</t>
  </si>
  <si>
    <t>L7ZMU2</t>
  </si>
  <si>
    <t>F7YL71</t>
  </si>
  <si>
    <t>F7YJT3</t>
  </si>
  <si>
    <t>S4XVD4</t>
  </si>
  <si>
    <t>S4XR73</t>
  </si>
  <si>
    <t>F5YST0</t>
  </si>
  <si>
    <t>M4IGU3</t>
  </si>
  <si>
    <t>F6FWE7</t>
  </si>
  <si>
    <t>F5YYD8</t>
  </si>
  <si>
    <t>F6FQ58</t>
  </si>
  <si>
    <t>G2K0F7</t>
  </si>
  <si>
    <t>E8RRS4</t>
  </si>
  <si>
    <t>K7SBB0</t>
  </si>
  <si>
    <t>L7ZJ25</t>
  </si>
  <si>
    <t>K7RE93</t>
  </si>
  <si>
    <t>C2SYD3</t>
  </si>
  <si>
    <t>F5YU48</t>
  </si>
  <si>
    <t>A6Q381</t>
  </si>
  <si>
    <t>G4Q782</t>
  </si>
  <si>
    <t>K0CME8</t>
  </si>
  <si>
    <t>D7AQD4</t>
  </si>
  <si>
    <t>I4A668</t>
  </si>
  <si>
    <t>D3SL46</t>
  </si>
  <si>
    <t>K0CIP6</t>
  </si>
  <si>
    <t>K0CSU7</t>
  </si>
  <si>
    <t>D7ASR0</t>
  </si>
  <si>
    <t>G4Q895</t>
  </si>
  <si>
    <t>G4Q7H8</t>
  </si>
  <si>
    <t>F8EMM3</t>
  </si>
  <si>
    <t>I4A8S9</t>
  </si>
  <si>
    <t>Q0I4W3</t>
  </si>
  <si>
    <t>D3SQ81</t>
  </si>
  <si>
    <t>I4A954</t>
  </si>
  <si>
    <t>G4Q7H7</t>
  </si>
  <si>
    <t>G4Q7S7</t>
  </si>
  <si>
    <t>K0CKV8</t>
  </si>
  <si>
    <t>G2PUH9</t>
  </si>
  <si>
    <t>K0CIQ0</t>
  </si>
  <si>
    <t>L0BNI4</t>
  </si>
  <si>
    <t>F0N8N7</t>
  </si>
  <si>
    <t>F8EHN0</t>
  </si>
  <si>
    <t>L0BRB6</t>
  </si>
  <si>
    <t>D5T412</t>
  </si>
  <si>
    <t>I1ZLN6</t>
  </si>
  <si>
    <t>G2PWP6</t>
  </si>
  <si>
    <t>G4Q442</t>
  </si>
  <si>
    <t>D5EYZ8</t>
  </si>
  <si>
    <t>F0NA82</t>
  </si>
  <si>
    <t>F0N776</t>
  </si>
  <si>
    <t>H1Z7F7</t>
  </si>
  <si>
    <t>D4IXV7</t>
  </si>
  <si>
    <t>E4WH88</t>
  </si>
  <si>
    <t>F2K9F9</t>
  </si>
  <si>
    <t>H1Z8V6</t>
  </si>
  <si>
    <t>F2K7N3</t>
  </si>
  <si>
    <t>E4WJN1</t>
  </si>
  <si>
    <t>B1KUY0</t>
  </si>
  <si>
    <t>D4IVV3</t>
  </si>
  <si>
    <t>B3Q771</t>
  </si>
  <si>
    <t>L0RF54</t>
  </si>
  <si>
    <t>D4IVV5</t>
  </si>
  <si>
    <t>H1Z7F5</t>
  </si>
  <si>
    <t>F2KJX5</t>
  </si>
  <si>
    <t>F2KJN2</t>
  </si>
  <si>
    <t>L0R9E5</t>
  </si>
  <si>
    <t>U6N3Z1</t>
  </si>
  <si>
    <t>U5RK87</t>
  </si>
  <si>
    <t>Q6D0M0</t>
  </si>
  <si>
    <t>C7KW73</t>
  </si>
  <si>
    <t>D7GE14</t>
  </si>
  <si>
    <t>F5XZ92</t>
  </si>
  <si>
    <t>F4E5H5</t>
  </si>
  <si>
    <t>U6N2G4</t>
  </si>
  <si>
    <t>U5RIP2</t>
  </si>
  <si>
    <t>B5V6R3</t>
  </si>
  <si>
    <t>Q6D5U7</t>
  </si>
  <si>
    <t>G7DR60</t>
  </si>
  <si>
    <t>M4KVL5</t>
  </si>
  <si>
    <t>C5CJ10</t>
  </si>
  <si>
    <t>F5XWI3</t>
  </si>
  <si>
    <t>A4KH20</t>
  </si>
  <si>
    <t>U5RHE1</t>
  </si>
  <si>
    <t>F5Y4Y4</t>
  </si>
  <si>
    <t>F5Y559</t>
  </si>
  <si>
    <t>F5Y5N4</t>
  </si>
  <si>
    <t>F5Y566</t>
  </si>
  <si>
    <t>S5JB90</t>
  </si>
  <si>
    <t>C8X3Q8</t>
  </si>
  <si>
    <t>K9UJU0</t>
  </si>
  <si>
    <t>U6N9Z7</t>
  </si>
  <si>
    <t>C8X2U8</t>
  </si>
  <si>
    <t>G2RUS6</t>
  </si>
  <si>
    <t>U5RJY7</t>
  </si>
  <si>
    <t>G7DFC9</t>
  </si>
  <si>
    <t>A4KKP4</t>
  </si>
  <si>
    <t>C6U7Z8</t>
  </si>
  <si>
    <t>F5Y6G0</t>
  </si>
  <si>
    <t>C6U7X4</t>
  </si>
  <si>
    <t>G2RW38</t>
  </si>
  <si>
    <t>C7KTZ7</t>
  </si>
  <si>
    <t>M4KUF5</t>
  </si>
  <si>
    <t>F4E8J3</t>
  </si>
  <si>
    <t>K9UGX0</t>
  </si>
  <si>
    <t>U6N608</t>
  </si>
  <si>
    <t>S5JQM7</t>
  </si>
  <si>
    <t>C6U6T7</t>
  </si>
  <si>
    <t>G7DF69</t>
  </si>
  <si>
    <t>S5JMR9</t>
  </si>
  <si>
    <t>D7GE85</t>
  </si>
  <si>
    <t>E8ZSQ0</t>
  </si>
  <si>
    <t>B5VAY1</t>
  </si>
  <si>
    <t>G7DFE9</t>
  </si>
  <si>
    <t>E4S9H8</t>
  </si>
  <si>
    <t>E7A8N8</t>
  </si>
  <si>
    <t>G0E5V7</t>
  </si>
  <si>
    <t>H0PVC1</t>
  </si>
  <si>
    <t>I3YS47</t>
  </si>
  <si>
    <t>K7YGE3</t>
  </si>
  <si>
    <t>B3E9Z6</t>
  </si>
  <si>
    <t>Q46I80</t>
  </si>
  <si>
    <t>F7YWZ8</t>
  </si>
  <si>
    <t>D4H3L3</t>
  </si>
  <si>
    <t>I3YTE6</t>
  </si>
  <si>
    <t>B3E1V3</t>
  </si>
  <si>
    <t>B3YEP3</t>
  </si>
  <si>
    <t>F6DC02</t>
  </si>
  <si>
    <t>H9ZS99</t>
  </si>
  <si>
    <t>Q2FYS9</t>
  </si>
  <si>
    <t>G8N2L5</t>
  </si>
  <si>
    <t>H6LGF8</t>
  </si>
  <si>
    <t>K7VUU1</t>
  </si>
  <si>
    <t>G0EC15</t>
  </si>
  <si>
    <t>H6LF80</t>
  </si>
  <si>
    <t>G0E529</t>
  </si>
  <si>
    <t>D4H1N1</t>
  </si>
  <si>
    <t>H6LH17</t>
  </si>
  <si>
    <t>B3YLB4</t>
  </si>
  <si>
    <t>B3E9Q2</t>
  </si>
  <si>
    <t>H9ZU40</t>
  </si>
  <si>
    <t>G0E476</t>
  </si>
  <si>
    <t>F6DC50</t>
  </si>
  <si>
    <t>A5ISN3</t>
  </si>
  <si>
    <t>H8N5R7</t>
  </si>
  <si>
    <t>H0Q355</t>
  </si>
  <si>
    <t>B1IDJ3</t>
  </si>
  <si>
    <t>H0PW77</t>
  </si>
  <si>
    <t>E4SAV2</t>
  </si>
  <si>
    <t>B3YAG8</t>
  </si>
  <si>
    <t>H0Q3Y2</t>
  </si>
  <si>
    <t>G8N465</t>
  </si>
  <si>
    <t>B3YL63</t>
  </si>
  <si>
    <t>H9ZQW2</t>
  </si>
  <si>
    <t>D4H5X4</t>
  </si>
  <si>
    <t>M1LB12</t>
  </si>
  <si>
    <t>F7YV20</t>
  </si>
  <si>
    <t>Q11SX8</t>
  </si>
  <si>
    <t>A8LPU3</t>
  </si>
  <si>
    <t>D4L1M6</t>
  </si>
  <si>
    <t>G8U090</t>
  </si>
  <si>
    <t>W0EM14</t>
  </si>
  <si>
    <t>R9ZE55</t>
  </si>
  <si>
    <t>A8LN80</t>
  </si>
  <si>
    <t>C6SRK5</t>
  </si>
  <si>
    <t>D9QPD1</t>
  </si>
  <si>
    <t>H6L6V7</t>
  </si>
  <si>
    <t>R9ZB68</t>
  </si>
  <si>
    <t>Q1GRB7</t>
  </si>
  <si>
    <t>I6XX65</t>
  </si>
  <si>
    <t>S5IA56</t>
  </si>
  <si>
    <t>G8TS81</t>
  </si>
  <si>
    <t>W0EL06</t>
  </si>
  <si>
    <t>C6SPW1</t>
  </si>
  <si>
    <t>S5IF19</t>
  </si>
  <si>
    <t>V7ZCM1</t>
  </si>
  <si>
    <t>I6XMK2</t>
  </si>
  <si>
    <t>A5N6T5</t>
  </si>
  <si>
    <t>F6BKW5</t>
  </si>
  <si>
    <t>Q1CT91</t>
  </si>
  <si>
    <t>A3PZE3</t>
  </si>
  <si>
    <t>A8LQF5</t>
  </si>
  <si>
    <t>D4KX59</t>
  </si>
  <si>
    <t>Q18A28</t>
  </si>
  <si>
    <t>I0E971</t>
  </si>
  <si>
    <t>V7Z9H0</t>
  </si>
  <si>
    <t>D9QLC0</t>
  </si>
  <si>
    <t>J7GSV4</t>
  </si>
  <si>
    <t>S5ICG1</t>
  </si>
  <si>
    <t>R9Z9G8</t>
  </si>
  <si>
    <t>S5IJG5</t>
  </si>
  <si>
    <t>F6BJJ8</t>
  </si>
  <si>
    <t>V7ZGT0</t>
  </si>
  <si>
    <t>R9ZIP7</t>
  </si>
  <si>
    <t>V7ZD82</t>
  </si>
  <si>
    <t>A1T8Q2</t>
  </si>
  <si>
    <t>A5ICI8</t>
  </si>
  <si>
    <t>E1R5X2</t>
  </si>
  <si>
    <t>H8JG88</t>
  </si>
  <si>
    <t>I6PJN0</t>
  </si>
  <si>
    <t>V9U7N6</t>
  </si>
  <si>
    <t>A1UWX4</t>
  </si>
  <si>
    <t>H2IX57</t>
  </si>
  <si>
    <t>B6J4T2</t>
  </si>
  <si>
    <t>S5CTA5</t>
  </si>
  <si>
    <t>B1LH13</t>
  </si>
  <si>
    <t>G0CCV2</t>
  </si>
  <si>
    <t>H5YE03</t>
  </si>
  <si>
    <t>A5FS15</t>
  </si>
  <si>
    <t>E6W264</t>
  </si>
  <si>
    <t>A5FR41</t>
  </si>
  <si>
    <t>V9U5S6</t>
  </si>
  <si>
    <t>V9U8X1</t>
  </si>
  <si>
    <t>A4JK60</t>
  </si>
  <si>
    <t>A1UZ06</t>
  </si>
  <si>
    <t>A4JQQ6</t>
  </si>
  <si>
    <t>E1R1U0</t>
  </si>
  <si>
    <t>E6W769</t>
  </si>
  <si>
    <t>B1LM62</t>
  </si>
  <si>
    <t>B1LGR9</t>
  </si>
  <si>
    <t>G0CCU9</t>
  </si>
  <si>
    <t>S5CIU7</t>
  </si>
  <si>
    <t>A4JM67</t>
  </si>
  <si>
    <t>H2IQZ0</t>
  </si>
  <si>
    <t>V9TZK3</t>
  </si>
  <si>
    <t>S6C2A0</t>
  </si>
  <si>
    <t>W0GH69</t>
  </si>
  <si>
    <t>W0GKB6</t>
  </si>
  <si>
    <t>E6W598</t>
  </si>
  <si>
    <t>G8T0F1</t>
  </si>
  <si>
    <t>J7P923</t>
  </si>
  <si>
    <t>G8T2I7</t>
  </si>
  <si>
    <t>H8JMP8</t>
  </si>
  <si>
    <t>U6B6G5</t>
  </si>
  <si>
    <t>G0CG18</t>
  </si>
  <si>
    <t>M4XP76</t>
  </si>
  <si>
    <t>G0CF53</t>
  </si>
  <si>
    <t>I6PLH2</t>
  </si>
  <si>
    <t>J7NSB3</t>
  </si>
  <si>
    <t>H2IR47</t>
  </si>
  <si>
    <t>H5YDY3</t>
  </si>
  <si>
    <t>S5CIP2</t>
  </si>
  <si>
    <t>H8JF15</t>
  </si>
  <si>
    <t>S5CJK3</t>
  </si>
  <si>
    <t>Q24PP9</t>
  </si>
  <si>
    <t>B7N492</t>
  </si>
  <si>
    <t>G8VYL1</t>
  </si>
  <si>
    <t>V9WVW0</t>
  </si>
  <si>
    <t>W0ASI5</t>
  </si>
  <si>
    <t>L7U1Q9</t>
  </si>
  <si>
    <t>W0ANH1</t>
  </si>
  <si>
    <t>K4QKY2</t>
  </si>
  <si>
    <t>K4QJ16</t>
  </si>
  <si>
    <t>D5CXX4</t>
  </si>
  <si>
    <t>M4JKA2</t>
  </si>
  <si>
    <t>A9WMH0</t>
  </si>
  <si>
    <t>W0AP75</t>
  </si>
  <si>
    <t>J9UT69</t>
  </si>
  <si>
    <t>Q2RNJ0</t>
  </si>
  <si>
    <t>M4JJY6</t>
  </si>
  <si>
    <t>K4QR03</t>
  </si>
  <si>
    <t>D5D1T0</t>
  </si>
  <si>
    <t>G8VWN6</t>
  </si>
  <si>
    <t>I6XLA0</t>
  </si>
  <si>
    <t>G8UV76</t>
  </si>
  <si>
    <t>B7NA14</t>
  </si>
  <si>
    <t>G8VWI5</t>
  </si>
  <si>
    <t>K9T4D6</t>
  </si>
  <si>
    <t>U6B216</t>
  </si>
  <si>
    <t>E4R2C4</t>
  </si>
  <si>
    <t>V9WXR5</t>
  </si>
  <si>
    <t>B1MC38</t>
  </si>
  <si>
    <t>E8NJZ7</t>
  </si>
  <si>
    <t>B7N7Y8</t>
  </si>
  <si>
    <t>K4QKR3</t>
  </si>
  <si>
    <t>M4JHG0</t>
  </si>
  <si>
    <t>E2PV06</t>
  </si>
  <si>
    <t>E8NPI5</t>
  </si>
  <si>
    <t>V9WUS3</t>
  </si>
  <si>
    <t>A9WRB0</t>
  </si>
  <si>
    <t>K9T743</t>
  </si>
  <si>
    <t>D5CV51</t>
  </si>
  <si>
    <t>G0I9U7</t>
  </si>
  <si>
    <t>V9WVC0</t>
  </si>
  <si>
    <t>E2Q8V8</t>
  </si>
  <si>
    <t>H2H6R2</t>
  </si>
  <si>
    <t>K9T5D6</t>
  </si>
  <si>
    <t>K4QIY6</t>
  </si>
  <si>
    <t>U6AQP7</t>
  </si>
  <si>
    <t>I6YII2</t>
  </si>
  <si>
    <t>K4QRW8</t>
  </si>
  <si>
    <t>U6AYW6</t>
  </si>
  <si>
    <t>U6B2H8</t>
  </si>
  <si>
    <t>K4QDV5</t>
  </si>
  <si>
    <t>H2H786</t>
  </si>
  <si>
    <t>D5CV04</t>
  </si>
  <si>
    <t>J9V1T9</t>
  </si>
  <si>
    <t>E8NPF1</t>
  </si>
  <si>
    <t>E4R2I8</t>
  </si>
  <si>
    <t>G0HII6</t>
  </si>
  <si>
    <t>E8NJU7</t>
  </si>
  <si>
    <t>K4QLA6</t>
  </si>
  <si>
    <t>M4JMQ8</t>
  </si>
  <si>
    <t>A5V8Q9</t>
  </si>
  <si>
    <t>A5VFQ8</t>
  </si>
  <si>
    <t>C7MDL8</t>
  </si>
  <si>
    <t>D4GMW3</t>
  </si>
  <si>
    <t>Q5GYV5</t>
  </si>
  <si>
    <t>D4GK86</t>
  </si>
  <si>
    <t>C7MCH8</t>
  </si>
  <si>
    <t>D3SIR7</t>
  </si>
  <si>
    <t>Q5GYV2</t>
  </si>
  <si>
    <t>Q5H4H3</t>
  </si>
  <si>
    <t>V5VH37</t>
  </si>
  <si>
    <t>D4GJR1</t>
  </si>
  <si>
    <t>V5VI97</t>
  </si>
  <si>
    <t>B5BLF4</t>
  </si>
  <si>
    <t>C7MI17</t>
  </si>
  <si>
    <t>A5VFH8</t>
  </si>
  <si>
    <t>A5VEF1</t>
  </si>
  <si>
    <t>A5V9X1</t>
  </si>
  <si>
    <t>E8SKS9</t>
  </si>
  <si>
    <t>V5VHV6</t>
  </si>
  <si>
    <t>B0BVB4</t>
  </si>
  <si>
    <t>A5V9X2</t>
  </si>
  <si>
    <t>D4GF98</t>
  </si>
  <si>
    <t>D3SHU9</t>
  </si>
  <si>
    <t>T2DB06</t>
  </si>
  <si>
    <t>B5BID3</t>
  </si>
  <si>
    <t>Q2JUK2</t>
  </si>
  <si>
    <t>V5VBJ4</t>
  </si>
  <si>
    <t>T2DCB1</t>
  </si>
  <si>
    <t>E8SRQ9</t>
  </si>
  <si>
    <t>G0CQV3</t>
  </si>
  <si>
    <t>E8SRR0</t>
  </si>
  <si>
    <t>G0CRC0</t>
  </si>
  <si>
    <t>E8SPY1</t>
  </si>
  <si>
    <t>Q2JDF3</t>
  </si>
  <si>
    <t>F2LMH5</t>
  </si>
  <si>
    <t>H9UJV2</t>
  </si>
  <si>
    <t>W0DVQ0</t>
  </si>
  <si>
    <t>G7W6P1</t>
  </si>
  <si>
    <t>G8W8F1</t>
  </si>
  <si>
    <t>A8FDR0</t>
  </si>
  <si>
    <t>C9RAX0</t>
  </si>
  <si>
    <t>F2LPW3</t>
  </si>
  <si>
    <t>Q7VX12</t>
  </si>
  <si>
    <t>B3QPI4</t>
  </si>
  <si>
    <t>F2LNF3</t>
  </si>
  <si>
    <t>E6U3R9</t>
  </si>
  <si>
    <t>Q7VW95</t>
  </si>
  <si>
    <t>D2NSL1</t>
  </si>
  <si>
    <t>G7WC18</t>
  </si>
  <si>
    <t>G8WKC5</t>
  </si>
  <si>
    <t>Q7VX06</t>
  </si>
  <si>
    <t>Q5PD97</t>
  </si>
  <si>
    <t>B3QM97</t>
  </si>
  <si>
    <t>Q9CBL3</t>
  </si>
  <si>
    <t>Q5PCY9</t>
  </si>
  <si>
    <t>F2LQH9</t>
  </si>
  <si>
    <t>G7W7U2</t>
  </si>
  <si>
    <t>H9ULI3</t>
  </si>
  <si>
    <t>G8WL06</t>
  </si>
  <si>
    <t>E6U6V9</t>
  </si>
  <si>
    <t>T0UIR1</t>
  </si>
  <si>
    <t>G7WG72</t>
  </si>
  <si>
    <t>F2LR45</t>
  </si>
  <si>
    <t>B2THY8</t>
  </si>
  <si>
    <t>C9RD99</t>
  </si>
  <si>
    <t>G8WLZ6</t>
  </si>
  <si>
    <t>G9AIE8</t>
  </si>
  <si>
    <t>W0DVY8</t>
  </si>
  <si>
    <t>F2LDK7</t>
  </si>
  <si>
    <t>G9A2I6</t>
  </si>
  <si>
    <t>T0T8I2</t>
  </si>
  <si>
    <t>T0UIT0</t>
  </si>
  <si>
    <t>G7WIN8</t>
  </si>
  <si>
    <t>G8WL59</t>
  </si>
  <si>
    <t>G9A2A0</t>
  </si>
  <si>
    <t>C2ZSI8</t>
  </si>
  <si>
    <t>I4CTZ9</t>
  </si>
  <si>
    <t>G2I5D4</t>
  </si>
  <si>
    <t>Q2W120</t>
  </si>
  <si>
    <t>G2I088</t>
  </si>
  <si>
    <t>Q2VYX1</t>
  </si>
  <si>
    <t>C1D9N5</t>
  </si>
  <si>
    <t>A1SAU2</t>
  </si>
  <si>
    <t>A1S2I7</t>
  </si>
  <si>
    <t>F4EKS1</t>
  </si>
  <si>
    <t>C1D9N3</t>
  </si>
  <si>
    <t>B5Z7E2</t>
  </si>
  <si>
    <t>G2LRA0</t>
  </si>
  <si>
    <t>Q5R023</t>
  </si>
  <si>
    <t>L0A5T4</t>
  </si>
  <si>
    <t>Q5QU55</t>
  </si>
  <si>
    <t>G2LR97</t>
  </si>
  <si>
    <t>K9ZXK7</t>
  </si>
  <si>
    <t>L0A2W6</t>
  </si>
  <si>
    <t>Q5QZU0</t>
  </si>
  <si>
    <t>C1DAH8</t>
  </si>
  <si>
    <t>I4CTE4</t>
  </si>
  <si>
    <t>G2LSU5</t>
  </si>
  <si>
    <t>I4CU61</t>
  </si>
  <si>
    <t>C2ZLX3</t>
  </si>
  <si>
    <t>I4CTF4</t>
  </si>
  <si>
    <t>F4EI11</t>
  </si>
  <si>
    <t>G2LV57</t>
  </si>
  <si>
    <t>A4IW48</t>
  </si>
  <si>
    <t>E6RHG5</t>
  </si>
  <si>
    <t>M0Q260</t>
  </si>
  <si>
    <t>U5R4V2</t>
  </si>
  <si>
    <t>U5R6L3</t>
  </si>
  <si>
    <t>H6PFZ7</t>
  </si>
  <si>
    <t>A3P1X3</t>
  </si>
  <si>
    <t>A3P7R3</t>
  </si>
  <si>
    <t>K1W1I4</t>
  </si>
  <si>
    <t>C9XME3</t>
  </si>
  <si>
    <t>E6RHD9</t>
  </si>
  <si>
    <t>M1NS90</t>
  </si>
  <si>
    <t>E6RIG3</t>
  </si>
  <si>
    <t>U5R635</t>
  </si>
  <si>
    <t>U5QWM9</t>
  </si>
  <si>
    <t>C9XM63</t>
  </si>
  <si>
    <t>C3B629</t>
  </si>
  <si>
    <t>E6RLK9</t>
  </si>
  <si>
    <t>E6RIJ3</t>
  </si>
  <si>
    <t>G8P6Z9</t>
  </si>
  <si>
    <t>C3B0T2</t>
  </si>
  <si>
    <t>M0PVJ1</t>
  </si>
  <si>
    <t>M1NR94</t>
  </si>
  <si>
    <t>M0PZZ0</t>
  </si>
  <si>
    <t>K1XAP2</t>
  </si>
  <si>
    <t>G8P3H7</t>
  </si>
  <si>
    <t>A6WTA9</t>
  </si>
  <si>
    <t>C9Z556</t>
  </si>
  <si>
    <t>Q3IH91</t>
  </si>
  <si>
    <t>F0KTY8</t>
  </si>
  <si>
    <t>A6WTK4</t>
  </si>
  <si>
    <t>B6EL27</t>
  </si>
  <si>
    <t>E8WJM1</t>
  </si>
  <si>
    <t>C3F4X5</t>
  </si>
  <si>
    <t>Q3ZXI5</t>
  </si>
  <si>
    <t>E6TIB0</t>
  </si>
  <si>
    <t>E8WQR0</t>
  </si>
  <si>
    <t>C4ZTX1</t>
  </si>
  <si>
    <t>S5PCT2</t>
  </si>
  <si>
    <t>H8KAG3</t>
  </si>
  <si>
    <t>Q3ZZK0</t>
  </si>
  <si>
    <t>I3UE30</t>
  </si>
  <si>
    <t>I3U9H5</t>
  </si>
  <si>
    <t>Q3AD33</t>
  </si>
  <si>
    <t>I3UE32</t>
  </si>
  <si>
    <t>C9YVY6</t>
  </si>
  <si>
    <t>E6TBI1</t>
  </si>
  <si>
    <t>Q3IJ30</t>
  </si>
  <si>
    <t>D2AKT4</t>
  </si>
  <si>
    <t>Q3IFL7</t>
  </si>
  <si>
    <t>I0F4U4</t>
  </si>
  <si>
    <t>C4ZXU2</t>
  </si>
  <si>
    <t>F0L0G5</t>
  </si>
  <si>
    <t>J7NJR7</t>
  </si>
  <si>
    <t>C4ZRL1</t>
  </si>
  <si>
    <t>Q3AEQ4</t>
  </si>
  <si>
    <t>F0KZF4</t>
  </si>
  <si>
    <t>E8WMX4</t>
  </si>
  <si>
    <t>E8WIT0</t>
  </si>
  <si>
    <t>I3UGB1</t>
  </si>
  <si>
    <t>S5P8W6</t>
  </si>
  <si>
    <t>E5ASP4</t>
  </si>
  <si>
    <t>I3UFI1</t>
  </si>
  <si>
    <t>J7N9R3</t>
  </si>
  <si>
    <t>I0F789</t>
  </si>
  <si>
    <t>C3EZ12</t>
  </si>
  <si>
    <t>E5ATP6</t>
  </si>
  <si>
    <t>E5ASN0</t>
  </si>
  <si>
    <t>I3UD51</t>
  </si>
  <si>
    <t>E5ATP7</t>
  </si>
  <si>
    <t>S5P825</t>
  </si>
  <si>
    <t>B9M1C5</t>
  </si>
  <si>
    <t>C6AGU2</t>
  </si>
  <si>
    <t>D2MVH5</t>
  </si>
  <si>
    <t>F0MEX7</t>
  </si>
  <si>
    <t>F0MI03</t>
  </si>
  <si>
    <t>F0MDX0</t>
  </si>
  <si>
    <t>A4YK96</t>
  </si>
  <si>
    <t>Q4FSP5</t>
  </si>
  <si>
    <t>E3E7W7</t>
  </si>
  <si>
    <t>Q4FTQ3</t>
  </si>
  <si>
    <t>Q2RHA7</t>
  </si>
  <si>
    <t>B9M5E2</t>
  </si>
  <si>
    <t>A4YKB5</t>
  </si>
  <si>
    <t>D6Z7K6</t>
  </si>
  <si>
    <t>A4YZ65</t>
  </si>
  <si>
    <t>I2BQD8</t>
  </si>
  <si>
    <t>E8PJX8</t>
  </si>
  <si>
    <t>A1WWW1</t>
  </si>
  <si>
    <t>C5ATQ7</t>
  </si>
  <si>
    <t>I2BQW5</t>
  </si>
  <si>
    <t>I6TX99</t>
  </si>
  <si>
    <t>F8BBV5</t>
  </si>
  <si>
    <t>Q4FQ00</t>
  </si>
  <si>
    <t>C6AJA0</t>
  </si>
  <si>
    <t>E3ECL6</t>
  </si>
  <si>
    <t>I4D4M2</t>
  </si>
  <si>
    <t>D6Z7D1</t>
  </si>
  <si>
    <t>I4D8M4</t>
  </si>
  <si>
    <t>E8PNW0</t>
  </si>
  <si>
    <t>B9M842</t>
  </si>
  <si>
    <t>C5ARS7</t>
  </si>
  <si>
    <t>Q3AVN1</t>
  </si>
  <si>
    <t>M9RD97</t>
  </si>
  <si>
    <t>M9RE90</t>
  </si>
  <si>
    <t>Q14JY4</t>
  </si>
  <si>
    <t>F0M9R7</t>
  </si>
  <si>
    <t>I6SW71</t>
  </si>
  <si>
    <t>U3NJ84</t>
  </si>
  <si>
    <t>I2BQH4</t>
  </si>
  <si>
    <t>M9R1R9</t>
  </si>
  <si>
    <t>M9RBD8</t>
  </si>
  <si>
    <t>E8PN40</t>
  </si>
  <si>
    <t>U3NL46</t>
  </si>
  <si>
    <t>I2BKH8</t>
  </si>
  <si>
    <t>F0M553</t>
  </si>
  <si>
    <t>F8BE77</t>
  </si>
  <si>
    <t>B1K3N1</t>
  </si>
  <si>
    <t>D8MN29</t>
  </si>
  <si>
    <t>H6SC58</t>
  </si>
  <si>
    <t>G7LWY7</t>
  </si>
  <si>
    <t>G7U7P1</t>
  </si>
  <si>
    <t>U5LWC9</t>
  </si>
  <si>
    <t>U5LYV5</t>
  </si>
  <si>
    <t>U5LVM7</t>
  </si>
  <si>
    <t>E6V123</t>
  </si>
  <si>
    <t>R4RGX5</t>
  </si>
  <si>
    <t>I3VRC1</t>
  </si>
  <si>
    <t>V6F4L5</t>
  </si>
  <si>
    <t>E6V3M3</t>
  </si>
  <si>
    <t>E6V3L1</t>
  </si>
  <si>
    <t>A9VYH0</t>
  </si>
  <si>
    <t>I3VSU7</t>
  </si>
  <si>
    <t>E6UZM1</t>
  </si>
  <si>
    <t>R4R5N2</t>
  </si>
  <si>
    <t>C0R088</t>
  </si>
  <si>
    <t>U5LY70</t>
  </si>
  <si>
    <t>A4SDR1</t>
  </si>
  <si>
    <t>F3YQD6</t>
  </si>
  <si>
    <t>D8MST7</t>
  </si>
  <si>
    <t>E6V3J8</t>
  </si>
  <si>
    <t>A9W623</t>
  </si>
  <si>
    <t>F8FQ29</t>
  </si>
  <si>
    <t>A4SFC8</t>
  </si>
  <si>
    <t>G7LKN8</t>
  </si>
  <si>
    <t>H6S6H8</t>
  </si>
  <si>
    <t>V6F5K4</t>
  </si>
  <si>
    <t>D8MMV0</t>
  </si>
  <si>
    <t>D8MN75</t>
  </si>
  <si>
    <t>G0DQF2</t>
  </si>
  <si>
    <t>B1K2A4</t>
  </si>
  <si>
    <t>U5T4E4</t>
  </si>
  <si>
    <t>Q9CHQ5</t>
  </si>
  <si>
    <t>I6Q511</t>
  </si>
  <si>
    <t>F8FBI2</t>
  </si>
  <si>
    <t>E6V9J2</t>
  </si>
  <si>
    <t>U5T7D0</t>
  </si>
  <si>
    <t>B1K3Z0</t>
  </si>
  <si>
    <t>G7U646</t>
  </si>
  <si>
    <t>G0DQM6</t>
  </si>
  <si>
    <t>R4R5W8</t>
  </si>
  <si>
    <t>V6F075</t>
  </si>
  <si>
    <t>G7U644</t>
  </si>
  <si>
    <t>G7LWK2</t>
  </si>
  <si>
    <t>G7U645</t>
  </si>
  <si>
    <t>R4R6J9</t>
  </si>
  <si>
    <t>F3YSM5</t>
  </si>
  <si>
    <t>G0DEK7</t>
  </si>
  <si>
    <t>I6Q4Z5</t>
  </si>
  <si>
    <t>L0MWN1</t>
  </si>
  <si>
    <t>B4T7V9</t>
  </si>
  <si>
    <t>C0QRB3</t>
  </si>
  <si>
    <t>C2NL16</t>
  </si>
  <si>
    <t>H6PGE6</t>
  </si>
  <si>
    <t>I3QXL5</t>
  </si>
  <si>
    <t>V5KEI1</t>
  </si>
  <si>
    <t>V5VUK8</t>
  </si>
  <si>
    <t>W5W6E0</t>
  </si>
  <si>
    <t>V5VSD5</t>
  </si>
  <si>
    <t>B4TJ70</t>
  </si>
  <si>
    <t>V5KG25</t>
  </si>
  <si>
    <t>B4SDL0</t>
  </si>
  <si>
    <t>V5VSU1</t>
  </si>
  <si>
    <t>N0C1V8</t>
  </si>
  <si>
    <t>D3R5Y0</t>
  </si>
  <si>
    <t>C0QS35</t>
  </si>
  <si>
    <t>B4SEZ2</t>
  </si>
  <si>
    <t>C3GM74</t>
  </si>
  <si>
    <t>G4R711</t>
  </si>
  <si>
    <t>B4TJJ2</t>
  </si>
  <si>
    <t>N0BYQ9</t>
  </si>
  <si>
    <t>G4R6W7</t>
  </si>
  <si>
    <t>N0BYX4</t>
  </si>
  <si>
    <t>B4TJB8</t>
  </si>
  <si>
    <t>K9WYX2</t>
  </si>
  <si>
    <t>V5KFF9</t>
  </si>
  <si>
    <t>W5WHT5</t>
  </si>
  <si>
    <t>I3QX43</t>
  </si>
  <si>
    <t>V5KG65</t>
  </si>
  <si>
    <t>C3GG78</t>
  </si>
  <si>
    <t>K9X6N5</t>
  </si>
  <si>
    <t>V5VJI7</t>
  </si>
  <si>
    <t>C2NF12</t>
  </si>
  <si>
    <t>T2BHL0</t>
  </si>
  <si>
    <t>B2VKF3</t>
  </si>
  <si>
    <t>B7MNY0</t>
  </si>
  <si>
    <t>G8QY14</t>
  </si>
  <si>
    <t>I7ADU1</t>
  </si>
  <si>
    <t>K9PXV1</t>
  </si>
  <si>
    <t>U4Q021</t>
  </si>
  <si>
    <t>B7MPQ8</t>
  </si>
  <si>
    <t>W6EM61</t>
  </si>
  <si>
    <t>A7X206</t>
  </si>
  <si>
    <t>Q3SKE1</t>
  </si>
  <si>
    <t>D0L8D8</t>
  </si>
  <si>
    <t>D0LC33</t>
  </si>
  <si>
    <t>H8LLV4</t>
  </si>
  <si>
    <t>C7R4J8</t>
  </si>
  <si>
    <t>B2VD26</t>
  </si>
  <si>
    <t>W0R0W6</t>
  </si>
  <si>
    <t>M4K0F4</t>
  </si>
  <si>
    <t>B2VDA3</t>
  </si>
  <si>
    <t>D0LDM0</t>
  </si>
  <si>
    <t>D6CLA7</t>
  </si>
  <si>
    <t>E4U4G3</t>
  </si>
  <si>
    <t>I6Z5U9</t>
  </si>
  <si>
    <t>E4U9R9</t>
  </si>
  <si>
    <t>D6CVK1</t>
  </si>
  <si>
    <t>G8QRS8</t>
  </si>
  <si>
    <t>S5H273</t>
  </si>
  <si>
    <t>H6Q0C9</t>
  </si>
  <si>
    <t>S5H9J9</t>
  </si>
  <si>
    <t>E3GVX0</t>
  </si>
  <si>
    <t>M4JXS4</t>
  </si>
  <si>
    <t>W0R3C2</t>
  </si>
  <si>
    <t>U4QBE4</t>
  </si>
  <si>
    <t>W6ESA5</t>
  </si>
  <si>
    <t>A8ZWK5</t>
  </si>
  <si>
    <t>B2VKR6</t>
  </si>
  <si>
    <t>K9Q2V5</t>
  </si>
  <si>
    <t>J9YFG6</t>
  </si>
  <si>
    <t>U4Q7B7</t>
  </si>
  <si>
    <t>M4K054</t>
  </si>
  <si>
    <t>U4PX44</t>
  </si>
  <si>
    <t>M4K1N5</t>
  </si>
  <si>
    <t>I7ADV0</t>
  </si>
  <si>
    <t>S5H5U1</t>
  </si>
  <si>
    <t>E4U7C7</t>
  </si>
  <si>
    <t>I7A844</t>
  </si>
  <si>
    <t>S5HG20</t>
  </si>
  <si>
    <t>Q7AKF3</t>
  </si>
  <si>
    <t>A1VRP8</t>
  </si>
  <si>
    <t>D6DCX4</t>
  </si>
  <si>
    <t>E3IPK1</t>
  </si>
  <si>
    <t>F6AIS7</t>
  </si>
  <si>
    <t>U5QGF2</t>
  </si>
  <si>
    <t>E3IJX1</t>
  </si>
  <si>
    <t>A4AV78</t>
  </si>
  <si>
    <t>D4HZR4</t>
  </si>
  <si>
    <t>J7N0I2</t>
  </si>
  <si>
    <t>D5CHA3</t>
  </si>
  <si>
    <t>D4I013</t>
  </si>
  <si>
    <t>S6C717</t>
  </si>
  <si>
    <t>A0QHU7</t>
  </si>
  <si>
    <t>F6A8G8</t>
  </si>
  <si>
    <t>A7FR53</t>
  </si>
  <si>
    <t>A4ASB9</t>
  </si>
  <si>
    <t>D5C8B4</t>
  </si>
  <si>
    <t>A1VRP5</t>
  </si>
  <si>
    <t>J3XFV1</t>
  </si>
  <si>
    <t>F6ADW8</t>
  </si>
  <si>
    <t>D4I3D2</t>
  </si>
  <si>
    <t>U5QH34</t>
  </si>
  <si>
    <t>F6AES8</t>
  </si>
  <si>
    <t>F6AC13</t>
  </si>
  <si>
    <t>F5WZW4</t>
  </si>
  <si>
    <t>D5C7D8</t>
  </si>
  <si>
    <t>A0QDH9</t>
  </si>
  <si>
    <t>U3U7Z9</t>
  </si>
  <si>
    <t>U3U9N7</t>
  </si>
  <si>
    <t>J7N1L8</t>
  </si>
  <si>
    <t>J3V2D6</t>
  </si>
  <si>
    <t>D5CH55</t>
  </si>
  <si>
    <t>F5X014</t>
  </si>
  <si>
    <t>S6BXE3</t>
  </si>
  <si>
    <t>D6DCF3</t>
  </si>
  <si>
    <t>A1UFT3</t>
  </si>
  <si>
    <t>A9KLS5</t>
  </si>
  <si>
    <t>B2JTI6</t>
  </si>
  <si>
    <t>C7LFF1</t>
  </si>
  <si>
    <t>G7V5Y1</t>
  </si>
  <si>
    <t>H2K482</t>
  </si>
  <si>
    <t>W0HND8</t>
  </si>
  <si>
    <t>I0JCT6</t>
  </si>
  <si>
    <t>Q9K0X3</t>
  </si>
  <si>
    <t>A5US59</t>
  </si>
  <si>
    <t>B2JVE2</t>
  </si>
  <si>
    <t>W0BSR9</t>
  </si>
  <si>
    <t>I0ENW9</t>
  </si>
  <si>
    <t>A5UPW8</t>
  </si>
  <si>
    <t>G2PQN2</t>
  </si>
  <si>
    <t>U5X893</t>
  </si>
  <si>
    <t>W0BSV9</t>
  </si>
  <si>
    <t>B2JQC6</t>
  </si>
  <si>
    <t>H8J304</t>
  </si>
  <si>
    <t>Q9JYI4</t>
  </si>
  <si>
    <t>H2JFQ0</t>
  </si>
  <si>
    <t>G7TEP2</t>
  </si>
  <si>
    <t>G7TEP5</t>
  </si>
  <si>
    <t>B2JWB7</t>
  </si>
  <si>
    <t>G7V7N0</t>
  </si>
  <si>
    <t>G7V910</t>
  </si>
  <si>
    <t>U5X880</t>
  </si>
  <si>
    <t>B2JT30</t>
  </si>
  <si>
    <t>G7V7N2</t>
  </si>
  <si>
    <t>C7LED5</t>
  </si>
  <si>
    <t>G2PLZ3</t>
  </si>
  <si>
    <t>W0BNR7</t>
  </si>
  <si>
    <t>G2PMU7</t>
  </si>
  <si>
    <t>I0JF01</t>
  </si>
  <si>
    <t>H2K9G7</t>
  </si>
  <si>
    <t>G7TFR2</t>
  </si>
  <si>
    <t>H8J3Q6</t>
  </si>
  <si>
    <t>G2PN24</t>
  </si>
  <si>
    <t>H8J8K0</t>
  </si>
  <si>
    <t>G7V868</t>
  </si>
  <si>
    <t>G7TGI2</t>
  </si>
  <si>
    <t>H2JG40</t>
  </si>
  <si>
    <t>S5GT47</t>
  </si>
  <si>
    <t>Q13KA1</t>
  </si>
  <si>
    <t>Q12NM6</t>
  </si>
  <si>
    <t>C9RU49</t>
  </si>
  <si>
    <t>D4K5R9</t>
  </si>
  <si>
    <t>D6Z0K7</t>
  </si>
  <si>
    <t>D9SQV5</t>
  </si>
  <si>
    <t>D9SW14</t>
  </si>
  <si>
    <t>F6CM98</t>
  </si>
  <si>
    <t>F8GX97</t>
  </si>
  <si>
    <t>F8GMY4</t>
  </si>
  <si>
    <t>Q4UU94</t>
  </si>
  <si>
    <t>Q12SE5</t>
  </si>
  <si>
    <t>D4LQ90</t>
  </si>
  <si>
    <t>D4K852</t>
  </si>
  <si>
    <t>F8GQV5</t>
  </si>
  <si>
    <t>F6CR17</t>
  </si>
  <si>
    <t>J7N9U1</t>
  </si>
  <si>
    <t>Q13R20</t>
  </si>
  <si>
    <t>R4Y5U9</t>
  </si>
  <si>
    <t>F0N077</t>
  </si>
  <si>
    <t>L0DW30</t>
  </si>
  <si>
    <t>Q4UU91</t>
  </si>
  <si>
    <t>F8GYM8</t>
  </si>
  <si>
    <t>C9YJU3</t>
  </si>
  <si>
    <t>Q13S33</t>
  </si>
  <si>
    <t>C9S224</t>
  </si>
  <si>
    <t>L0EHC3</t>
  </si>
  <si>
    <t>D4LXV8</t>
  </si>
  <si>
    <t>C9YJL3</t>
  </si>
  <si>
    <t>Q13NA8</t>
  </si>
  <si>
    <t>F6CJB2</t>
  </si>
  <si>
    <t>R4Y890</t>
  </si>
  <si>
    <t>C9S0Y7</t>
  </si>
  <si>
    <t>Q140K7</t>
  </si>
  <si>
    <t>D6Z4D0</t>
  </si>
  <si>
    <t>G0ERM6</t>
  </si>
  <si>
    <t>Q4URR6</t>
  </si>
  <si>
    <t>D4LXV6</t>
  </si>
  <si>
    <t>B0K354</t>
  </si>
  <si>
    <t>D4K5R8</t>
  </si>
  <si>
    <t>F8GW96</t>
  </si>
  <si>
    <t>H6PQM0</t>
  </si>
  <si>
    <t>Q12IS3</t>
  </si>
  <si>
    <t>Q13QF3</t>
  </si>
  <si>
    <t>Q13S47</t>
  </si>
  <si>
    <t>F0N209</t>
  </si>
  <si>
    <t>F8GYV6</t>
  </si>
  <si>
    <t>H2HXR5</t>
  </si>
  <si>
    <t>F8GTE6</t>
  </si>
  <si>
    <t>F0N4K4</t>
  </si>
  <si>
    <t>L0DR21</t>
  </si>
  <si>
    <t>G0ERK9</t>
  </si>
  <si>
    <t>G0EX53</t>
  </si>
  <si>
    <t>R4Y5N9</t>
  </si>
  <si>
    <t>F8GYC8</t>
  </si>
  <si>
    <t>L0DV87</t>
  </si>
  <si>
    <t>J7N5C4</t>
  </si>
  <si>
    <t>H2I048</t>
  </si>
  <si>
    <t>L0EE85</t>
  </si>
  <si>
    <t>F2NCV5</t>
  </si>
  <si>
    <t>S5FB40</t>
  </si>
  <si>
    <t>C5VX42</t>
  </si>
  <si>
    <t>I7CH10</t>
  </si>
  <si>
    <t>B0RC25</t>
  </si>
  <si>
    <t>D1ATU7</t>
  </si>
  <si>
    <t>B1VWK9</t>
  </si>
  <si>
    <t>Q7NV74</t>
  </si>
  <si>
    <t>I3ZYE8</t>
  </si>
  <si>
    <t>F3EMA3</t>
  </si>
  <si>
    <t>Q7NW21</t>
  </si>
  <si>
    <t>R4LKD7</t>
  </si>
  <si>
    <t>Q7NZ01</t>
  </si>
  <si>
    <t>F2NIE1</t>
  </si>
  <si>
    <t>B0REY2</t>
  </si>
  <si>
    <t>H5Y486</t>
  </si>
  <si>
    <t>B7KCR2</t>
  </si>
  <si>
    <t>F3EEP3</t>
  </si>
  <si>
    <t>G2SS78</t>
  </si>
  <si>
    <t>I7C3J8</t>
  </si>
  <si>
    <t>H8GJ33</t>
  </si>
  <si>
    <t>Q49XE4</t>
  </si>
  <si>
    <t>C5VVA7</t>
  </si>
  <si>
    <t>N0CYK5</t>
  </si>
  <si>
    <t>Q7NWD6</t>
  </si>
  <si>
    <t>H5Y1G6</t>
  </si>
  <si>
    <t>N0CX99</t>
  </si>
  <si>
    <t>I7C3Z8</t>
  </si>
  <si>
    <t>H8GJJ2</t>
  </si>
  <si>
    <t>F3EK10</t>
  </si>
  <si>
    <t>R4LPZ6</t>
  </si>
  <si>
    <t>S5FBQ8</t>
  </si>
  <si>
    <t>F3EH62</t>
  </si>
  <si>
    <t>I7AUQ2</t>
  </si>
  <si>
    <t>H5Y5E7</t>
  </si>
  <si>
    <t>H8GLX2</t>
  </si>
  <si>
    <t>G2STT4</t>
  </si>
  <si>
    <t>R4LM71</t>
  </si>
  <si>
    <t>Q3BWH4</t>
  </si>
  <si>
    <t>A3MGC7</t>
  </si>
  <si>
    <t>A9WHM1</t>
  </si>
  <si>
    <t>F4M4P7</t>
  </si>
  <si>
    <t>G0VTL4</t>
  </si>
  <si>
    <t>A9WC29</t>
  </si>
  <si>
    <t>G0ENJ8</t>
  </si>
  <si>
    <t>F8CDW3</t>
  </si>
  <si>
    <t>Q6AS18</t>
  </si>
  <si>
    <t>B5SIQ9</t>
  </si>
  <si>
    <t>H0UPL5</t>
  </si>
  <si>
    <t>D9QT39</t>
  </si>
  <si>
    <t>Q6ALT9</t>
  </si>
  <si>
    <t>D9QTJ6</t>
  </si>
  <si>
    <t>G0D9H5</t>
  </si>
  <si>
    <t>H0UNG1</t>
  </si>
  <si>
    <t>Q3BUA5</t>
  </si>
  <si>
    <t>J7NHZ3</t>
  </si>
  <si>
    <t>Q47C19</t>
  </si>
  <si>
    <t>F4M9W3</t>
  </si>
  <si>
    <t>G0LCR1</t>
  </si>
  <si>
    <t>A3MBQ8</t>
  </si>
  <si>
    <t>G0D974</t>
  </si>
  <si>
    <t>G0EL35</t>
  </si>
  <si>
    <t>F4M2K0</t>
  </si>
  <si>
    <t>G0D213</t>
  </si>
  <si>
    <t>V9R9T1</t>
  </si>
  <si>
    <t>H2A5G1</t>
  </si>
  <si>
    <t>G2J599</t>
  </si>
  <si>
    <t>A9WD11</t>
  </si>
  <si>
    <t>Q3BUA8</t>
  </si>
  <si>
    <t>G2J5A1</t>
  </si>
  <si>
    <t>F4M1J2</t>
  </si>
  <si>
    <t>H0UMQ9</t>
  </si>
  <si>
    <t>H0UPL3</t>
  </si>
  <si>
    <t>E1W3Y8</t>
  </si>
  <si>
    <t>J7P246</t>
  </si>
  <si>
    <t>M4KDZ2</t>
  </si>
  <si>
    <t>G2J2L4</t>
  </si>
  <si>
    <t>E8X3G4</t>
  </si>
  <si>
    <t>G0W060</t>
  </si>
  <si>
    <t>G0D931</t>
  </si>
  <si>
    <t>M4KG88</t>
  </si>
  <si>
    <t>H2A5K4</t>
  </si>
  <si>
    <t>B5SIS3</t>
  </si>
  <si>
    <t>G0L6W3</t>
  </si>
  <si>
    <t>T0T6Y2</t>
  </si>
  <si>
    <t>E8WXT8</t>
  </si>
  <si>
    <t>G2J2D6</t>
  </si>
  <si>
    <t>A0JVG8</t>
  </si>
  <si>
    <t>D2THD0</t>
  </si>
  <si>
    <t>D2TGG4</t>
  </si>
  <si>
    <t>D2TPH5</t>
  </si>
  <si>
    <t>T2FX01</t>
  </si>
  <si>
    <t>A7ZDV7</t>
  </si>
  <si>
    <t>V5QBA9</t>
  </si>
  <si>
    <t>C6WH09</t>
  </si>
  <si>
    <t>I4KVI0</t>
  </si>
  <si>
    <t>D2TUF5</t>
  </si>
  <si>
    <t>C6GXM8</t>
  </si>
  <si>
    <t>K4RIR4</t>
  </si>
  <si>
    <t>T2FUE8</t>
  </si>
  <si>
    <t>F7X166</t>
  </si>
  <si>
    <t>T2FXD5</t>
  </si>
  <si>
    <t>B9MBN6</t>
  </si>
  <si>
    <t>D2TL34</t>
  </si>
  <si>
    <t>G4PEN3</t>
  </si>
  <si>
    <t>J9UTP8</t>
  </si>
  <si>
    <t>B9MAT4</t>
  </si>
  <si>
    <t>C6WG49</t>
  </si>
  <si>
    <t>K9P7Z9</t>
  </si>
  <si>
    <t>V5QA33</t>
  </si>
  <si>
    <t>J9UV29</t>
  </si>
  <si>
    <t>B9MFI0</t>
  </si>
  <si>
    <t>S5PA95</t>
  </si>
  <si>
    <t>I4KVD2</t>
  </si>
  <si>
    <t>J3TEQ0</t>
  </si>
  <si>
    <t>K9P8Y7</t>
  </si>
  <si>
    <t>T2FTI8</t>
  </si>
  <si>
    <t>R4SSG4</t>
  </si>
  <si>
    <t>I4L934</t>
  </si>
  <si>
    <t>G4PHJ1</t>
  </si>
  <si>
    <t>I4L4C6</t>
  </si>
  <si>
    <t>F7X142</t>
  </si>
  <si>
    <t>J7GTA5</t>
  </si>
  <si>
    <t>R4SZE4</t>
  </si>
  <si>
    <t>G8UNX8</t>
  </si>
  <si>
    <t>A7H9R4</t>
  </si>
  <si>
    <t>B2U6Z7</t>
  </si>
  <si>
    <t>B2UHC2</t>
  </si>
  <si>
    <t>B2U7K5</t>
  </si>
  <si>
    <t>D7BNM4</t>
  </si>
  <si>
    <t>Q2FH85</t>
  </si>
  <si>
    <t>D8KMQ7</t>
  </si>
  <si>
    <t>E3ZR36</t>
  </si>
  <si>
    <t>A7HGX6</t>
  </si>
  <si>
    <t>W6EVP2</t>
  </si>
  <si>
    <t>D5AKK4</t>
  </si>
  <si>
    <t>W6F5T8</t>
  </si>
  <si>
    <t>A9R8S5</t>
  </si>
  <si>
    <t>F8G4Y0</t>
  </si>
  <si>
    <t>T2DTF6</t>
  </si>
  <si>
    <t>D8KM88</t>
  </si>
  <si>
    <t>E8R2E5</t>
  </si>
  <si>
    <t>F8FTG8</t>
  </si>
  <si>
    <t>D1B6F6</t>
  </si>
  <si>
    <t>F8FYQ1</t>
  </si>
  <si>
    <t>D1B7K7</t>
  </si>
  <si>
    <t>B2UJ92</t>
  </si>
  <si>
    <t>I0EHU9</t>
  </si>
  <si>
    <t>I0HZT2</t>
  </si>
  <si>
    <t>B2UJ21</t>
  </si>
  <si>
    <t>J7PIE6</t>
  </si>
  <si>
    <t>V5WY04</t>
  </si>
  <si>
    <t>V5WSA1</t>
  </si>
  <si>
    <t>B2UBK2</t>
  </si>
  <si>
    <t>D5AV98</t>
  </si>
  <si>
    <t>A9R1H9</t>
  </si>
  <si>
    <t>D1B740</t>
  </si>
  <si>
    <t>D1B6F4</t>
  </si>
  <si>
    <t>I0I9T0</t>
  </si>
  <si>
    <t>F8M4Y7</t>
  </si>
  <si>
    <t>E3ZS46</t>
  </si>
  <si>
    <t>F8FYP8</t>
  </si>
  <si>
    <t>I0I611</t>
  </si>
  <si>
    <t>E8R0H1</t>
  </si>
  <si>
    <t>T2DW96</t>
  </si>
  <si>
    <t>J7NUW5</t>
  </si>
  <si>
    <t>F8G4X9</t>
  </si>
  <si>
    <t>F8M7V2</t>
  </si>
  <si>
    <t>F8FS79</t>
  </si>
  <si>
    <t>Q0T5C1</t>
  </si>
  <si>
    <t>F4EG19</t>
  </si>
  <si>
    <t>B2NCW8</t>
  </si>
  <si>
    <t>B2N6Z3</t>
  </si>
  <si>
    <t>U3TSQ8</t>
  </si>
  <si>
    <t>C2UYI2</t>
  </si>
  <si>
    <t>D3QMV7</t>
  </si>
  <si>
    <t>M4XBS7</t>
  </si>
  <si>
    <t>Q126P2</t>
  </si>
  <si>
    <t>Q126P5</t>
  </si>
  <si>
    <t>B3QXI7</t>
  </si>
  <si>
    <t>S5BJJ8</t>
  </si>
  <si>
    <t>W0EY24</t>
  </si>
  <si>
    <t>Q125M5</t>
  </si>
  <si>
    <t>Q6HFI4</t>
  </si>
  <si>
    <t>Q0T882</t>
  </si>
  <si>
    <t>F7WXW7</t>
  </si>
  <si>
    <t>D3QVK3</t>
  </si>
  <si>
    <t>B2NCM1</t>
  </si>
  <si>
    <t>D3QVF8</t>
  </si>
  <si>
    <t>S5BIM4</t>
  </si>
  <si>
    <t>Q97KE8</t>
  </si>
  <si>
    <t>D3QRP7</t>
  </si>
  <si>
    <t>W0F5S5</t>
  </si>
  <si>
    <t>B3QSN7</t>
  </si>
  <si>
    <t>Q0T6I9</t>
  </si>
  <si>
    <t>W0F132</t>
  </si>
  <si>
    <t>S5BJS8</t>
  </si>
  <si>
    <t>U3TSJ8</t>
  </si>
  <si>
    <t>U3TSA0</t>
  </si>
  <si>
    <t>F4EDH6</t>
  </si>
  <si>
    <t>B2ND13</t>
  </si>
  <si>
    <t>M4XE88</t>
  </si>
  <si>
    <t>U3TWV9</t>
  </si>
  <si>
    <t>C2USS4</t>
  </si>
  <si>
    <t>S5BQU8</t>
  </si>
  <si>
    <t>Q2N819</t>
  </si>
  <si>
    <t>Q2J3F8</t>
  </si>
  <si>
    <t>A5CQN2</t>
  </si>
  <si>
    <t>F0JQQ4</t>
  </si>
  <si>
    <t>I7ED60</t>
  </si>
  <si>
    <t>L7ZQM9</t>
  </si>
  <si>
    <t>D7CJ22</t>
  </si>
  <si>
    <t>D7CKQ8</t>
  </si>
  <si>
    <t>F8F2H4</t>
  </si>
  <si>
    <t>S5M9L3</t>
  </si>
  <si>
    <t>G2T1P6</t>
  </si>
  <si>
    <t>D3H496</t>
  </si>
  <si>
    <t>A0PNT7</t>
  </si>
  <si>
    <t>D3H455</t>
  </si>
  <si>
    <t>U5Q5K6</t>
  </si>
  <si>
    <t>A5CRK2</t>
  </si>
  <si>
    <t>B1VG45</t>
  </si>
  <si>
    <t>H6PVD3</t>
  </si>
  <si>
    <t>G0TG55</t>
  </si>
  <si>
    <t>G2T5X6</t>
  </si>
  <si>
    <t>Q3MFP3</t>
  </si>
  <si>
    <t>Q2NC37</t>
  </si>
  <si>
    <t>D3GYB2</t>
  </si>
  <si>
    <t>G0TJ53</t>
  </si>
  <si>
    <t>D3H3I0</t>
  </si>
  <si>
    <t>F0JRX1</t>
  </si>
  <si>
    <t>B1VDT3</t>
  </si>
  <si>
    <t>M9U4L0</t>
  </si>
  <si>
    <t>F3RL87</t>
  </si>
  <si>
    <t>I4F038</t>
  </si>
  <si>
    <t>L7ZZW6</t>
  </si>
  <si>
    <t>M9U4C2</t>
  </si>
  <si>
    <t>I4F2I4</t>
  </si>
  <si>
    <t>F8EZR1</t>
  </si>
  <si>
    <t>F8EZ05</t>
  </si>
  <si>
    <t>I7EST8</t>
  </si>
  <si>
    <t>F0JPX4</t>
  </si>
  <si>
    <t>D2QB65</t>
  </si>
  <si>
    <t>G2M3S1</t>
  </si>
  <si>
    <t>S5AU62</t>
  </si>
  <si>
    <t>S5EZC6</t>
  </si>
  <si>
    <t>W6H4M8</t>
  </si>
  <si>
    <t>Q5WG13</t>
  </si>
  <si>
    <t>A1APN5</t>
  </si>
  <si>
    <t>D8IZX7</t>
  </si>
  <si>
    <t>E6W941</t>
  </si>
  <si>
    <t>E6W7P6</t>
  </si>
  <si>
    <t>G2NJG2</t>
  </si>
  <si>
    <t>E6WDT1</t>
  </si>
  <si>
    <t>W6GY88</t>
  </si>
  <si>
    <t>Q8RCF8</t>
  </si>
  <si>
    <t>Q5E2U3</t>
  </si>
  <si>
    <t>S5AVE5</t>
  </si>
  <si>
    <t>D2Q7X7</t>
  </si>
  <si>
    <t>H0PJA6</t>
  </si>
  <si>
    <t>A1R5N6</t>
  </si>
  <si>
    <t>C7JRE0</t>
  </si>
  <si>
    <t>E4UCL2</t>
  </si>
  <si>
    <t>S5EV77</t>
  </si>
  <si>
    <t>J9WG62</t>
  </si>
  <si>
    <t>M4XL92</t>
  </si>
  <si>
    <t>R9T183</t>
  </si>
  <si>
    <t>S5AQJ7</t>
  </si>
  <si>
    <t>J9WEM9</t>
  </si>
  <si>
    <t>D8J1Z7</t>
  </si>
  <si>
    <t>J9W9R4</t>
  </si>
  <si>
    <t>S5ART7</t>
  </si>
  <si>
    <t>M4Y7S0</t>
  </si>
  <si>
    <t>H0PJF3</t>
  </si>
  <si>
    <t>I3YLC6</t>
  </si>
  <si>
    <t>D8IUC0</t>
  </si>
  <si>
    <t>R9SZ95</t>
  </si>
  <si>
    <t>C7JP67</t>
  </si>
  <si>
    <t>G2NJ24</t>
  </si>
  <si>
    <t>E8UDU9</t>
  </si>
  <si>
    <t>D4JPE9</t>
  </si>
  <si>
    <t>B9EBV4</t>
  </si>
  <si>
    <t>B3EIE5</t>
  </si>
  <si>
    <t>B3EHN8</t>
  </si>
  <si>
    <t>W0DN78</t>
  </si>
  <si>
    <t>B0KCA1</t>
  </si>
  <si>
    <t>D5X4N2</t>
  </si>
  <si>
    <t>W0DNU3</t>
  </si>
  <si>
    <t>C2U0P5</t>
  </si>
  <si>
    <t>D8PBJ3</t>
  </si>
  <si>
    <t>E8UCL6</t>
  </si>
  <si>
    <t>C6GNT4</t>
  </si>
  <si>
    <t>C6GSD9</t>
  </si>
  <si>
    <t>B0CIK5</t>
  </si>
  <si>
    <t>B3EGH0</t>
  </si>
  <si>
    <t>C2TUQ0</t>
  </si>
  <si>
    <t>D5X4L7</t>
  </si>
  <si>
    <t>D8P925</t>
  </si>
  <si>
    <t>B9LI58</t>
  </si>
  <si>
    <t>E6SHK0</t>
  </si>
  <si>
    <t>F6G0G5</t>
  </si>
  <si>
    <t>B9LGN0</t>
  </si>
  <si>
    <t>M9TF33</t>
  </si>
  <si>
    <t>K7QWA3</t>
  </si>
  <si>
    <t>G0VMF1</t>
  </si>
  <si>
    <t>Q62AG4</t>
  </si>
  <si>
    <t>B4RCF6</t>
  </si>
  <si>
    <t>K7SCS5</t>
  </si>
  <si>
    <t>E6SHZ6</t>
  </si>
  <si>
    <t>K0C3K3</t>
  </si>
  <si>
    <t>Q62A69</t>
  </si>
  <si>
    <t>F4KPE4</t>
  </si>
  <si>
    <t>B9LCB4</t>
  </si>
  <si>
    <t>C3G691</t>
  </si>
  <si>
    <t>F6G781</t>
  </si>
  <si>
    <t>F6G869</t>
  </si>
  <si>
    <t>G0VQP0</t>
  </si>
  <si>
    <t>K7QVD4</t>
  </si>
  <si>
    <t>F6G0F0</t>
  </si>
  <si>
    <t>F4KXK9</t>
  </si>
  <si>
    <t>J7LUV8</t>
  </si>
  <si>
    <t>C3G0D0</t>
  </si>
  <si>
    <t>K7SXM2</t>
  </si>
  <si>
    <t>J7LQ43</t>
  </si>
  <si>
    <t>K0C3R7</t>
  </si>
  <si>
    <t>K0C3M3</t>
  </si>
  <si>
    <t>K7R5V7</t>
  </si>
  <si>
    <t>B4TX22</t>
  </si>
  <si>
    <t>C3FNE8</t>
  </si>
  <si>
    <t>D3HCE3</t>
  </si>
  <si>
    <t>E4QLX3</t>
  </si>
  <si>
    <t>B4TXL0</t>
  </si>
  <si>
    <t>D2AVM7</t>
  </si>
  <si>
    <t>K4HJI2</t>
  </si>
  <si>
    <t>D7FED8</t>
  </si>
  <si>
    <t>D2B5E7</t>
  </si>
  <si>
    <t>A9Z9N2</t>
  </si>
  <si>
    <t>B8DJ81</t>
  </si>
  <si>
    <t>B6YRN1</t>
  </si>
  <si>
    <t>D3HCJ5</t>
  </si>
  <si>
    <t>A9Z8K0</t>
  </si>
  <si>
    <t>A8Z5S0</t>
  </si>
  <si>
    <t>A3D9V2</t>
  </si>
  <si>
    <t>I0KNC9</t>
  </si>
  <si>
    <t>M1WUH6</t>
  </si>
  <si>
    <t>A0KSA7</t>
  </si>
  <si>
    <t>A9Z5B3</t>
  </si>
  <si>
    <t>E4QI56</t>
  </si>
  <si>
    <t>F0LTK9</t>
  </si>
  <si>
    <t>A0L1X6</t>
  </si>
  <si>
    <t>A3D9G2</t>
  </si>
  <si>
    <t>I0KNC6</t>
  </si>
  <si>
    <t>B3CRP4</t>
  </si>
  <si>
    <t>I0KRK9</t>
  </si>
  <si>
    <t>B3CRP5</t>
  </si>
  <si>
    <t>F0LT37</t>
  </si>
  <si>
    <t>M1WK70</t>
  </si>
  <si>
    <t>F0LTF9</t>
  </si>
  <si>
    <t>C3FHK5</t>
  </si>
  <si>
    <t>I0KSJ4</t>
  </si>
  <si>
    <t>A9FM93</t>
  </si>
  <si>
    <t>E3H941</t>
  </si>
  <si>
    <t>J7QCX2</t>
  </si>
  <si>
    <t>J9ZRA0</t>
  </si>
  <si>
    <t>K0MQ37</t>
  </si>
  <si>
    <t>K9W3H2</t>
  </si>
  <si>
    <t>K9W507</t>
  </si>
  <si>
    <t>K0MIE4</t>
  </si>
  <si>
    <t>M4S257</t>
  </si>
  <si>
    <t>W5VCT7</t>
  </si>
  <si>
    <t>Q5F7E7</t>
  </si>
  <si>
    <t>E3H7Z2</t>
  </si>
  <si>
    <t>E3HBV3</t>
  </si>
  <si>
    <t>K0MM83</t>
  </si>
  <si>
    <t>K0MXZ4</t>
  </si>
  <si>
    <t>J9ZP87</t>
  </si>
  <si>
    <t>W5V7N4</t>
  </si>
  <si>
    <t>Q57FS8</t>
  </si>
  <si>
    <t>C7M413</t>
  </si>
  <si>
    <t>E8VLA0</t>
  </si>
  <si>
    <t>E3HAS5</t>
  </si>
  <si>
    <t>A7NPM8</t>
  </si>
  <si>
    <t>J7QMQ7</t>
  </si>
  <si>
    <t>J9ZS63</t>
  </si>
  <si>
    <t>W5V853</t>
  </si>
  <si>
    <t>A7NPS0</t>
  </si>
  <si>
    <t>Q92L56</t>
  </si>
  <si>
    <t>E3ZZW9</t>
  </si>
  <si>
    <t>A7NHQ0</t>
  </si>
  <si>
    <t>B1HPC2</t>
  </si>
  <si>
    <t>K0MM02</t>
  </si>
  <si>
    <t>C6V584</t>
  </si>
  <si>
    <t>D5AY74</t>
  </si>
  <si>
    <t>F7UVT2</t>
  </si>
  <si>
    <t>D4FXA3</t>
  </si>
  <si>
    <t>K0MZ78</t>
  </si>
  <si>
    <t>K0MTA4</t>
  </si>
  <si>
    <t>K0MB33</t>
  </si>
  <si>
    <t>W5VCF8</t>
  </si>
  <si>
    <t>K0MFT0</t>
  </si>
  <si>
    <t>B5YL41</t>
  </si>
  <si>
    <t>K0MPR4</t>
  </si>
  <si>
    <t>A9G0G3</t>
  </si>
  <si>
    <t>F5M546</t>
  </si>
  <si>
    <t>F8ES00</t>
  </si>
  <si>
    <t>K0MGS7</t>
  </si>
  <si>
    <t>F8ETJ2</t>
  </si>
  <si>
    <t>J9ZR90</t>
  </si>
  <si>
    <t>S5TF62</t>
  </si>
  <si>
    <t>K0MEZ0</t>
  </si>
  <si>
    <t>M4S9J6</t>
  </si>
  <si>
    <t>F5LY47</t>
  </si>
  <si>
    <t>K0M9N7</t>
  </si>
  <si>
    <t>E4A0X9</t>
  </si>
  <si>
    <t>J7RHN4</t>
  </si>
  <si>
    <t>K0MJN3</t>
  </si>
  <si>
    <t>E8VTX1</t>
  </si>
  <si>
    <t>F7UYP3</t>
  </si>
  <si>
    <t>E8VS24</t>
  </si>
  <si>
    <t>A9EQ29</t>
  </si>
  <si>
    <t>K0MJ90</t>
  </si>
  <si>
    <t>M4S010</t>
  </si>
  <si>
    <t>J7RGQ2</t>
  </si>
  <si>
    <t>D4FZN6</t>
  </si>
  <si>
    <t>C2UH39</t>
  </si>
  <si>
    <t>C2S6U0</t>
  </si>
  <si>
    <t>L8FDG0</t>
  </si>
  <si>
    <t>L8FKL3</t>
  </si>
  <si>
    <t>W6ICL6</t>
  </si>
  <si>
    <t>L0K7C2</t>
  </si>
  <si>
    <t>W6I7A0</t>
  </si>
  <si>
    <t>F4GH79</t>
  </si>
  <si>
    <t>C1ANC1</t>
  </si>
  <si>
    <t>F9ZXF1</t>
  </si>
  <si>
    <t>K7SD06</t>
  </si>
  <si>
    <t>Q1C7M6</t>
  </si>
  <si>
    <t>Q32K93</t>
  </si>
  <si>
    <t>Q83B05</t>
  </si>
  <si>
    <t>F9Y5F5</t>
  </si>
  <si>
    <t>Q3JKE4</t>
  </si>
  <si>
    <t>Q1C3U3</t>
  </si>
  <si>
    <t>L0K7L2</t>
  </si>
  <si>
    <t>A7Z567</t>
  </si>
  <si>
    <t>Q3JHQ8</t>
  </si>
  <si>
    <t>E6SRK6</t>
  </si>
  <si>
    <t>F9ZZI0</t>
  </si>
  <si>
    <t>L8F2D5</t>
  </si>
  <si>
    <t>K7T0F8</t>
  </si>
  <si>
    <t>E6ST34</t>
  </si>
  <si>
    <t>L8FCU0</t>
  </si>
  <si>
    <t>C2UBA3</t>
  </si>
  <si>
    <t>L8FEQ1</t>
  </si>
  <si>
    <t>L8FJ12</t>
  </si>
  <si>
    <t>C2S171</t>
  </si>
  <si>
    <t>C2TJT9</t>
  </si>
  <si>
    <t>E6VZU2</t>
  </si>
  <si>
    <t>V5WJS9</t>
  </si>
  <si>
    <t>D2RMM0</t>
  </si>
  <si>
    <t>W0YMD3</t>
  </si>
  <si>
    <t>F0KHQ6</t>
  </si>
  <si>
    <t>W0YTD5</t>
  </si>
  <si>
    <t>E1SEQ0</t>
  </si>
  <si>
    <t>W0YNG2</t>
  </si>
  <si>
    <t>Q5M3U3</t>
  </si>
  <si>
    <t>W6J5P0</t>
  </si>
  <si>
    <t>N6VP41</t>
  </si>
  <si>
    <t>G4NVW9</t>
  </si>
  <si>
    <t>F0KMU6</t>
  </si>
  <si>
    <t>F0KM01</t>
  </si>
  <si>
    <t>E1SD76</t>
  </si>
  <si>
    <t>W6J274</t>
  </si>
  <si>
    <t>F0KIT6</t>
  </si>
  <si>
    <t>I0HVY3</t>
  </si>
  <si>
    <t>D2RN79</t>
  </si>
  <si>
    <t>W0YMZ5</t>
  </si>
  <si>
    <t>W6J0B8</t>
  </si>
  <si>
    <t>F2HK85</t>
  </si>
  <si>
    <t>D3RTD7</t>
  </si>
  <si>
    <t>D2RIX3</t>
  </si>
  <si>
    <t>E1SDC4</t>
  </si>
  <si>
    <t>D2RMM2</t>
  </si>
  <si>
    <t>F2HKT9</t>
  </si>
  <si>
    <t>D2RND4</t>
  </si>
  <si>
    <t>I0HNH6</t>
  </si>
  <si>
    <t>W0YUS6</t>
  </si>
  <si>
    <t>I0DK69</t>
  </si>
  <si>
    <t>I0HNK0</t>
  </si>
  <si>
    <t>D3RVC4</t>
  </si>
  <si>
    <t>D3RTN2</t>
  </si>
  <si>
    <t>C2TDY4</t>
  </si>
  <si>
    <t>G4NYP7</t>
  </si>
  <si>
    <t>E6VZU9</t>
  </si>
  <si>
    <t>V5WM10</t>
  </si>
  <si>
    <t>B2SF02</t>
  </si>
  <si>
    <t>B7ULP4</t>
  </si>
  <si>
    <t>C6XE24</t>
  </si>
  <si>
    <t>C7LW15</t>
  </si>
  <si>
    <t>D1GQK3</t>
  </si>
  <si>
    <t>E8V3G4</t>
  </si>
  <si>
    <t>K4IQ66</t>
  </si>
  <si>
    <t>V5RZ69</t>
  </si>
  <si>
    <t>H8MS02</t>
  </si>
  <si>
    <t>I3X5S5</t>
  </si>
  <si>
    <t>D1GTP5</t>
  </si>
  <si>
    <t>E6YG22</t>
  </si>
  <si>
    <t>V5RYR5</t>
  </si>
  <si>
    <t>F2JH31</t>
  </si>
  <si>
    <t>T1X6L7</t>
  </si>
  <si>
    <t>I3XEF7</t>
  </si>
  <si>
    <t>F4FLR8</t>
  </si>
  <si>
    <t>C6XCG8</t>
  </si>
  <si>
    <t>I0D5K0</t>
  </si>
  <si>
    <t>V5S2F2</t>
  </si>
  <si>
    <t>B7UIG6</t>
  </si>
  <si>
    <t>Q1DCK3</t>
  </si>
  <si>
    <t>B7UR84</t>
  </si>
  <si>
    <t>S4XHA8</t>
  </si>
  <si>
    <t>V5RXI8</t>
  </si>
  <si>
    <t>C7LXN2</t>
  </si>
  <si>
    <t>F8HV54</t>
  </si>
  <si>
    <t>F4BHP3</t>
  </si>
  <si>
    <t>T1X846</t>
  </si>
  <si>
    <t>T2F3U7</t>
  </si>
  <si>
    <t>F4BIA3</t>
  </si>
  <si>
    <t>S5PIF6</t>
  </si>
  <si>
    <t>S4XE04</t>
  </si>
  <si>
    <t>T1X6U4</t>
  </si>
  <si>
    <t>T1X922</t>
  </si>
  <si>
    <t>I0CZD9</t>
  </si>
  <si>
    <t>E8UXL9</t>
  </si>
  <si>
    <t>H2FM31</t>
  </si>
  <si>
    <t>K4IKI8</t>
  </si>
  <si>
    <t>T1XKV5</t>
  </si>
  <si>
    <t>E8V213</t>
  </si>
  <si>
    <t>R9YI97</t>
  </si>
  <si>
    <t>K0K1E1</t>
  </si>
  <si>
    <t>F4FIL0</t>
  </si>
  <si>
    <t>I3XEI1</t>
  </si>
  <si>
    <t>K0KC93</t>
  </si>
  <si>
    <t>H2FSL4</t>
  </si>
  <si>
    <t>Q1DCT4</t>
  </si>
  <si>
    <t>E8V3G0</t>
  </si>
  <si>
    <t>T2F659</t>
  </si>
  <si>
    <t>A4IMM4</t>
  </si>
  <si>
    <t>D3FM55</t>
  </si>
  <si>
    <t>I6RS00</t>
  </si>
  <si>
    <t>C0RGF3</t>
  </si>
  <si>
    <t>C3ANN3</t>
  </si>
  <si>
    <t>B5F560</t>
  </si>
  <si>
    <t>H6NX30</t>
  </si>
  <si>
    <t>C3P457</t>
  </si>
  <si>
    <t>I2AFL0</t>
  </si>
  <si>
    <t>H6NZY7</t>
  </si>
  <si>
    <t>E3DDF2</t>
  </si>
  <si>
    <t>D3FPI4</t>
  </si>
  <si>
    <t>Q5NII1</t>
  </si>
  <si>
    <t>H6NW96</t>
  </si>
  <si>
    <t>E3DGK3</t>
  </si>
  <si>
    <t>I6QSZ6</t>
  </si>
  <si>
    <t>B5F7Z8</t>
  </si>
  <si>
    <t>I2ABZ0</t>
  </si>
  <si>
    <t>C3AJE7</t>
  </si>
  <si>
    <t>E3DE45</t>
  </si>
  <si>
    <t>I2AH41</t>
  </si>
  <si>
    <t>Q46Q52</t>
  </si>
  <si>
    <t>B9K397</t>
  </si>
  <si>
    <t>C1DNJ7</t>
  </si>
  <si>
    <t>C1DQE1</t>
  </si>
  <si>
    <t>M1JIL0</t>
  </si>
  <si>
    <t>A4XHI4</t>
  </si>
  <si>
    <t>W5TIT1</t>
  </si>
  <si>
    <t>W5TMW8</t>
  </si>
  <si>
    <t>C2RRF3</t>
  </si>
  <si>
    <t>A9HS56</t>
  </si>
  <si>
    <t>Q46RP3</t>
  </si>
  <si>
    <t>Q46YU0</t>
  </si>
  <si>
    <t>D3FCF7</t>
  </si>
  <si>
    <t>F0Q0D7</t>
  </si>
  <si>
    <t>H6MKV6</t>
  </si>
  <si>
    <t>H6MD08</t>
  </si>
  <si>
    <t>B9JUA9</t>
  </si>
  <si>
    <t>J2YAL4</t>
  </si>
  <si>
    <t>C1DEM6</t>
  </si>
  <si>
    <t>F0QCU0</t>
  </si>
  <si>
    <t>C1KVT8</t>
  </si>
  <si>
    <t>F0QDE1</t>
  </si>
  <si>
    <t>M1IYY7</t>
  </si>
  <si>
    <t>Q6NDA7</t>
  </si>
  <si>
    <t>W5X8W9</t>
  </si>
  <si>
    <t>C1DHE0</t>
  </si>
  <si>
    <t>J2F5D1</t>
  </si>
  <si>
    <t>H6MAQ5</t>
  </si>
  <si>
    <t>W5X041</t>
  </si>
  <si>
    <t>D0JAB3</t>
  </si>
  <si>
    <t>F0Q500</t>
  </si>
  <si>
    <t>A9HEZ2</t>
  </si>
  <si>
    <t>B5ZL65</t>
  </si>
  <si>
    <t>A0LK37</t>
  </si>
  <si>
    <t>B5ZDJ0</t>
  </si>
  <si>
    <t>Q46VK6</t>
  </si>
  <si>
    <t>C4L2R7</t>
  </si>
  <si>
    <t>W5TIF8</t>
  </si>
  <si>
    <t>C1DHB6</t>
  </si>
  <si>
    <t>D3F0A8</t>
  </si>
  <si>
    <t>Q470K8</t>
  </si>
  <si>
    <t>D0JA66</t>
  </si>
  <si>
    <t>J2Y5W8</t>
  </si>
  <si>
    <t>J2EG51</t>
  </si>
  <si>
    <t>H6MKR5</t>
  </si>
  <si>
    <t>C2RKH8</t>
  </si>
  <si>
    <t>J2MUY0</t>
  </si>
  <si>
    <t>M1JY43</t>
  </si>
  <si>
    <t>C3KQ74</t>
  </si>
  <si>
    <t>D1AB58</t>
  </si>
  <si>
    <t>D5VC87</t>
  </si>
  <si>
    <t>D2ABF2</t>
  </si>
  <si>
    <t>V6KQJ1</t>
  </si>
  <si>
    <t>A5WBI3</t>
  </si>
  <si>
    <t>D5VAG3</t>
  </si>
  <si>
    <t>F2G5N0</t>
  </si>
  <si>
    <t>G7QK63</t>
  </si>
  <si>
    <t>E4PAC0</t>
  </si>
  <si>
    <t>F2GA07</t>
  </si>
  <si>
    <t>F8E2J4</t>
  </si>
  <si>
    <t>S6BSU9</t>
  </si>
  <si>
    <t>M1PF58</t>
  </si>
  <si>
    <t>D5HI67</t>
  </si>
  <si>
    <t>D5HH24</t>
  </si>
  <si>
    <t>I2C615</t>
  </si>
  <si>
    <t>D5ECG6</t>
  </si>
  <si>
    <t>A5WEQ7</t>
  </si>
  <si>
    <t>D5VPF3</t>
  </si>
  <si>
    <t>E4P412</t>
  </si>
  <si>
    <t>J7PVT2</t>
  </si>
  <si>
    <t>F8DYK6</t>
  </si>
  <si>
    <t>V6KQY9</t>
  </si>
  <si>
    <t>V9RGF3</t>
  </si>
  <si>
    <t>F2G2H3</t>
  </si>
  <si>
    <t>F2GA11</t>
  </si>
  <si>
    <t>V9RIS9</t>
  </si>
  <si>
    <t>D2AHZ8</t>
  </si>
  <si>
    <t>D2ADR4</t>
  </si>
  <si>
    <t>G7QQ87</t>
  </si>
  <si>
    <t>E4P3E7</t>
  </si>
  <si>
    <t>D1AC57</t>
  </si>
  <si>
    <t>C3MAH8</t>
  </si>
  <si>
    <t>D5EGY8</t>
  </si>
  <si>
    <t>A5WDW0</t>
  </si>
  <si>
    <t>S6BCK7</t>
  </si>
  <si>
    <t>U5XRG0</t>
  </si>
  <si>
    <t>J7PNQ4</t>
  </si>
  <si>
    <t>I2C8K6</t>
  </si>
  <si>
    <t>E4P386</t>
  </si>
  <si>
    <t>D2AHV2</t>
  </si>
  <si>
    <t>A8Z220</t>
  </si>
  <si>
    <t>C7PC95</t>
  </si>
  <si>
    <t>M4Z142</t>
  </si>
  <si>
    <t>V5V251</t>
  </si>
  <si>
    <t>T0VIM9</t>
  </si>
  <si>
    <t>Q5FGE6</t>
  </si>
  <si>
    <t>B1JKQ6</t>
  </si>
  <si>
    <t>F6EV84</t>
  </si>
  <si>
    <t>K4H907</t>
  </si>
  <si>
    <t>A4SI83</t>
  </si>
  <si>
    <t>A6W8B3</t>
  </si>
  <si>
    <t>Q67JK4</t>
  </si>
  <si>
    <t>U5UHL1</t>
  </si>
  <si>
    <t>V5V7T3</t>
  </si>
  <si>
    <t>C7PCC8</t>
  </si>
  <si>
    <t>B1JK50</t>
  </si>
  <si>
    <t>U5UHD3</t>
  </si>
  <si>
    <t>C7PDI8</t>
  </si>
  <si>
    <t>K4H6V9</t>
  </si>
  <si>
    <t>H8H4B6</t>
  </si>
  <si>
    <t>Q11CZ7</t>
  </si>
  <si>
    <t>F6F1N7</t>
  </si>
  <si>
    <t>M4Z124</t>
  </si>
  <si>
    <t>T0UAJ5</t>
  </si>
  <si>
    <t>K4H8G1</t>
  </si>
  <si>
    <t>F6ETA4</t>
  </si>
  <si>
    <t>T0VL17</t>
  </si>
  <si>
    <t>M4Z5H4</t>
  </si>
  <si>
    <t>F6F382</t>
  </si>
  <si>
    <t>Q8G4I5</t>
  </si>
  <si>
    <t>B3PHK1</t>
  </si>
  <si>
    <t>D3QAC1</t>
  </si>
  <si>
    <t>I6VQX0</t>
  </si>
  <si>
    <t>L0EXT5</t>
  </si>
  <si>
    <t>S5JEI4</t>
  </si>
  <si>
    <t>E3CWE6</t>
  </si>
  <si>
    <t>D3Q9U0</t>
  </si>
  <si>
    <t>I6X126</t>
  </si>
  <si>
    <t>L0EXB7</t>
  </si>
  <si>
    <t>Q733M3</t>
  </si>
  <si>
    <t>I6WY53</t>
  </si>
  <si>
    <t>I4ATY5</t>
  </si>
  <si>
    <t>E3CUE3</t>
  </si>
  <si>
    <t>I6VUI7</t>
  </si>
  <si>
    <t>L0LPY1</t>
  </si>
  <si>
    <t>H8WBT8</t>
  </si>
  <si>
    <t>G4QFQ0</t>
  </si>
  <si>
    <t>H8W844</t>
  </si>
  <si>
    <t>F8KV43</t>
  </si>
  <si>
    <t>S5F406</t>
  </si>
  <si>
    <t>I5ATQ9</t>
  </si>
  <si>
    <t>D5THW0</t>
  </si>
  <si>
    <t>I5AQZ4</t>
  </si>
  <si>
    <t>D5TFE6</t>
  </si>
  <si>
    <t>G4QIA8</t>
  </si>
  <si>
    <t>B5HTC4</t>
  </si>
  <si>
    <t>E3CWE8</t>
  </si>
  <si>
    <t>B5HM49</t>
  </si>
  <si>
    <t>H8WD98</t>
  </si>
  <si>
    <t>G4QE08</t>
  </si>
  <si>
    <t>H8WDZ8</t>
  </si>
  <si>
    <t>G4QDX7</t>
  </si>
  <si>
    <t>S5J143</t>
  </si>
  <si>
    <t>G8NUX2</t>
  </si>
  <si>
    <t>S5FHI3</t>
  </si>
  <si>
    <t>G4QK01</t>
  </si>
  <si>
    <t>G8NXZ1</t>
  </si>
  <si>
    <t>I4ATH5</t>
  </si>
  <si>
    <t>I6VR14</t>
  </si>
  <si>
    <t>G4QNA2</t>
  </si>
  <si>
    <t>E3CVC2</t>
  </si>
  <si>
    <t>L0LQ05</t>
  </si>
  <si>
    <t>Q7V3U1</t>
  </si>
  <si>
    <t>A7GAH9</t>
  </si>
  <si>
    <t>C0Q5G9</t>
  </si>
  <si>
    <t>K8W6L8</t>
  </si>
  <si>
    <t>G0GLX6</t>
  </si>
  <si>
    <t>I0IFG4</t>
  </si>
  <si>
    <t>T2E0K9</t>
  </si>
  <si>
    <t>T2E549</t>
  </si>
  <si>
    <t>E3G952</t>
  </si>
  <si>
    <t>C0Q6U6</t>
  </si>
  <si>
    <t>E3G9Q8</t>
  </si>
  <si>
    <t>H2G2Z3</t>
  </si>
  <si>
    <t>B9IUC6</t>
  </si>
  <si>
    <t>A6VX40</t>
  </si>
  <si>
    <t>N1MWG4</t>
  </si>
  <si>
    <t>A6VWH6</t>
  </si>
  <si>
    <t>C0Q3Q0</t>
  </si>
  <si>
    <t>Q5GS96</t>
  </si>
  <si>
    <t>G0GLN3</t>
  </si>
  <si>
    <t>H2G3P5</t>
  </si>
  <si>
    <t>E3G9W6</t>
  </si>
  <si>
    <t>C0Q5L8</t>
  </si>
  <si>
    <t>K8W5Q3</t>
  </si>
  <si>
    <t>K8WER1</t>
  </si>
  <si>
    <t>N1N435</t>
  </si>
  <si>
    <t>G0GKU4</t>
  </si>
  <si>
    <t>T2E5W2</t>
  </si>
  <si>
    <t>F9ZFY9</t>
  </si>
  <si>
    <t>H6N1P5</t>
  </si>
  <si>
    <t>H6MUM7</t>
  </si>
  <si>
    <t>F9ZEX1</t>
  </si>
  <si>
    <t>T2DWQ7</t>
  </si>
  <si>
    <t>I0IFI8</t>
  </si>
  <si>
    <t>D0KFZ2</t>
  </si>
  <si>
    <t>F4D6X9</t>
  </si>
  <si>
    <t>T2EDI8</t>
  </si>
  <si>
    <t>F2JAW7</t>
  </si>
  <si>
    <t>B2I774</t>
  </si>
  <si>
    <t>Q2Y7Q5</t>
  </si>
  <si>
    <t>T2EFD8</t>
  </si>
  <si>
    <t>M4RY35</t>
  </si>
  <si>
    <t>C7QH22</t>
  </si>
  <si>
    <t>Q9I5E4</t>
  </si>
  <si>
    <t>B2I777</t>
  </si>
  <si>
    <t>A6Q9Z4</t>
  </si>
  <si>
    <t>E3YGV4</t>
  </si>
  <si>
    <t>D0KK44</t>
  </si>
  <si>
    <t>Q7M959</t>
  </si>
  <si>
    <t>B4EW11</t>
  </si>
  <si>
    <t>G4KLL1</t>
  </si>
  <si>
    <t>D0KMI1</t>
  </si>
  <si>
    <t>C3IMF5</t>
  </si>
  <si>
    <t>C7QCZ7</t>
  </si>
  <si>
    <t>B9MNX1</t>
  </si>
  <si>
    <t>Q2YAP3</t>
  </si>
  <si>
    <t>B4F0Y3</t>
  </si>
  <si>
    <t>C7QHZ6</t>
  </si>
  <si>
    <t>B2I900</t>
  </si>
  <si>
    <t>D0KLZ4</t>
  </si>
  <si>
    <t>E3ZH32</t>
  </si>
  <si>
    <t>M4ZJE0</t>
  </si>
  <si>
    <t>C3IGW2</t>
  </si>
  <si>
    <t>T2EM80</t>
  </si>
  <si>
    <t>T2ERK1</t>
  </si>
  <si>
    <t>E7ADZ2</t>
  </si>
  <si>
    <t>E3ZI53</t>
  </si>
  <si>
    <t>E3YHW5</t>
  </si>
  <si>
    <t>F4DBZ0</t>
  </si>
  <si>
    <t>E3YHW6</t>
  </si>
  <si>
    <t>A5UIC5</t>
  </si>
  <si>
    <t>C1AA64</t>
  </si>
  <si>
    <t>C7L618</t>
  </si>
  <si>
    <t>D2BGU6</t>
  </si>
  <si>
    <t>D2BHR4</t>
  </si>
  <si>
    <t>N0AZH1</t>
  </si>
  <si>
    <t>B0V5I2</t>
  </si>
  <si>
    <t>F8AC10</t>
  </si>
  <si>
    <t>L0HYS2</t>
  </si>
  <si>
    <t>B7LY35</t>
  </si>
  <si>
    <t>D9R2D2</t>
  </si>
  <si>
    <t>G8SL22</t>
  </si>
  <si>
    <t>F0P6W1</t>
  </si>
  <si>
    <t>G0J6S4</t>
  </si>
  <si>
    <t>G7S8B5</t>
  </si>
  <si>
    <t>F8AAW2</t>
  </si>
  <si>
    <t>D9R263</t>
  </si>
  <si>
    <t>B0V6K5</t>
  </si>
  <si>
    <t>I0ANL8</t>
  </si>
  <si>
    <t>I0BB58</t>
  </si>
  <si>
    <t>G8SCZ8</t>
  </si>
  <si>
    <t>G0IUC3</t>
  </si>
  <si>
    <t>B0V7B9</t>
  </si>
  <si>
    <t>G0IV09</t>
  </si>
  <si>
    <t>M4REK5</t>
  </si>
  <si>
    <t>B0V4L8</t>
  </si>
  <si>
    <t>A2U2E4</t>
  </si>
  <si>
    <t>I0AIQ4</t>
  </si>
  <si>
    <t>B7M159</t>
  </si>
  <si>
    <t>B7M6D6</t>
  </si>
  <si>
    <t>D7WCQ2</t>
  </si>
  <si>
    <t>F0P561</t>
  </si>
  <si>
    <t>M4RAP8</t>
  </si>
  <si>
    <t>C7L3S4</t>
  </si>
  <si>
    <t>E0WU05</t>
  </si>
  <si>
    <t>D7WD65</t>
  </si>
  <si>
    <t>L0HQT5</t>
  </si>
  <si>
    <t>A2U185</t>
  </si>
  <si>
    <t>I0BQ13</t>
  </si>
  <si>
    <t>G7SBG9</t>
  </si>
  <si>
    <t>L0HVW8</t>
  </si>
  <si>
    <t>N0B3E6</t>
  </si>
  <si>
    <t>Q7UDR9</t>
  </si>
  <si>
    <t>Q604Q3</t>
  </si>
  <si>
    <t>I7IHZ2</t>
  </si>
  <si>
    <t>D4JQP8</t>
  </si>
  <si>
    <t>Q83SM4</t>
  </si>
  <si>
    <t>I0FYL1</t>
  </si>
  <si>
    <t>F2GT91</t>
  </si>
  <si>
    <t>V6A394</t>
  </si>
  <si>
    <t>T2LJJ5</t>
  </si>
  <si>
    <t>C3A900</t>
  </si>
  <si>
    <t>F2GPW3</t>
  </si>
  <si>
    <t>A8GY37</t>
  </si>
  <si>
    <t>V5ZTE0</t>
  </si>
  <si>
    <t>G7SFH8</t>
  </si>
  <si>
    <t>I4ALM3</t>
  </si>
  <si>
    <t>C2X1G4</t>
  </si>
  <si>
    <t>G7QT89</t>
  </si>
  <si>
    <t>T2LH09</t>
  </si>
  <si>
    <t>G7QVJ4</t>
  </si>
  <si>
    <t>V5ZZ73</t>
  </si>
  <si>
    <t>D4JU89</t>
  </si>
  <si>
    <t>C3A3F8</t>
  </si>
  <si>
    <t>I0FYJ0</t>
  </si>
  <si>
    <t>G7SIL3</t>
  </si>
  <si>
    <t>C2WZ81</t>
  </si>
  <si>
    <t>C7K3C3</t>
  </si>
  <si>
    <t>D2BQX3</t>
  </si>
  <si>
    <t>D2SF78</t>
  </si>
  <si>
    <t>F8BGT6</t>
  </si>
  <si>
    <t>F8BJ99</t>
  </si>
  <si>
    <t>B0CA66</t>
  </si>
  <si>
    <t>D1BDJ2</t>
  </si>
  <si>
    <t>E5QWF0</t>
  </si>
  <si>
    <t>F2IPQ3</t>
  </si>
  <si>
    <t>I7E1G1</t>
  </si>
  <si>
    <t>D2BPC7</t>
  </si>
  <si>
    <t>C5AIV1</t>
  </si>
  <si>
    <t>L8ALN0</t>
  </si>
  <si>
    <t>C1FS90</t>
  </si>
  <si>
    <t>L8APH7</t>
  </si>
  <si>
    <t>F0S1K9</t>
  </si>
  <si>
    <t>A0L7Y2</t>
  </si>
  <si>
    <t>C5AH68</t>
  </si>
  <si>
    <t>C5AH52</t>
  </si>
  <si>
    <t>E5QRJ4</t>
  </si>
  <si>
    <t>G2KSX3</t>
  </si>
  <si>
    <t>C5AKV4</t>
  </si>
  <si>
    <t>E2SA63</t>
  </si>
  <si>
    <t>D1BGI3</t>
  </si>
  <si>
    <t>D2SEI2</t>
  </si>
  <si>
    <t>D2S7K1</t>
  </si>
  <si>
    <t>L8APU4</t>
  </si>
  <si>
    <t>L8ARF8</t>
  </si>
  <si>
    <t>G2KPM4</t>
  </si>
  <si>
    <t>F2IN51</t>
  </si>
  <si>
    <t>L8ANW9</t>
  </si>
  <si>
    <t>C5AK30</t>
  </si>
  <si>
    <t>E2SB07</t>
  </si>
  <si>
    <t>C7K8M7</t>
  </si>
  <si>
    <t>F0S095</t>
  </si>
  <si>
    <t>I7E4B9</t>
  </si>
  <si>
    <t>A0Q8B7</t>
  </si>
  <si>
    <t>E3HFW6</t>
  </si>
  <si>
    <t>M9S9L0</t>
  </si>
  <si>
    <t>E3HIY6</t>
  </si>
  <si>
    <t>W0FAE9</t>
  </si>
  <si>
    <t>S5UZA6</t>
  </si>
  <si>
    <t>E3HR53</t>
  </si>
  <si>
    <t>E3HU52</t>
  </si>
  <si>
    <t>M9SAC3</t>
  </si>
  <si>
    <t>R4MQ74</t>
  </si>
  <si>
    <t>T0TA58</t>
  </si>
  <si>
    <t>F0R9H9</t>
  </si>
  <si>
    <t>E3HH82</t>
  </si>
  <si>
    <t>D4L5N8</t>
  </si>
  <si>
    <t>I2EM73</t>
  </si>
  <si>
    <t>M5A1S2</t>
  </si>
  <si>
    <t>E3HFY1</t>
  </si>
  <si>
    <t>Q0I625</t>
  </si>
  <si>
    <t>A0Q407</t>
  </si>
  <si>
    <t>B1XUS1</t>
  </si>
  <si>
    <t>I2EI72</t>
  </si>
  <si>
    <t>R4MN87</t>
  </si>
  <si>
    <t>H0P237</t>
  </si>
  <si>
    <t>E3HKL7</t>
  </si>
  <si>
    <t>Q7V9G7</t>
  </si>
  <si>
    <t>E3HP61</t>
  </si>
  <si>
    <t>K9V907</t>
  </si>
  <si>
    <t>I1WUY6</t>
  </si>
  <si>
    <t>M9RXE9</t>
  </si>
  <si>
    <t>I0AS91</t>
  </si>
  <si>
    <t>I0ASR9</t>
  </si>
  <si>
    <t>I1WQG8</t>
  </si>
  <si>
    <t>K9V4F8</t>
  </si>
  <si>
    <t>I1WUW5</t>
  </si>
  <si>
    <t>F0RAZ9</t>
  </si>
  <si>
    <t>M9SCC3</t>
  </si>
  <si>
    <t>S5UDE7</t>
  </si>
  <si>
    <t>I2EMC0</t>
  </si>
  <si>
    <t>H0P2P4</t>
  </si>
  <si>
    <t>M5AJT9</t>
  </si>
  <si>
    <t>D4L7L8</t>
  </si>
  <si>
    <t>A9C373</t>
  </si>
  <si>
    <t>C7RAX8</t>
  </si>
  <si>
    <t>C7RB26</t>
  </si>
  <si>
    <t>D4HEE7</t>
  </si>
  <si>
    <t>K0X214</t>
  </si>
  <si>
    <t>K8WHH2</t>
  </si>
  <si>
    <t>A9BVL2</t>
  </si>
  <si>
    <t>C1D1D2</t>
  </si>
  <si>
    <t>C8WR65</t>
  </si>
  <si>
    <t>F8JDY0</t>
  </si>
  <si>
    <t>F0QNY8</t>
  </si>
  <si>
    <t>E8XKS7</t>
  </si>
  <si>
    <t>E8XH22</t>
  </si>
  <si>
    <t>F0QJD2</t>
  </si>
  <si>
    <t>F3ZFZ0</t>
  </si>
  <si>
    <t>F9XWZ7</t>
  </si>
  <si>
    <t>E8U7X8</t>
  </si>
  <si>
    <t>E8U7G6</t>
  </si>
  <si>
    <t>F9XV10</t>
  </si>
  <si>
    <t>C1CVR9</t>
  </si>
  <si>
    <t>C7R7T1</t>
  </si>
  <si>
    <t>F0QN45</t>
  </si>
  <si>
    <t>K0X5I2</t>
  </si>
  <si>
    <t>E8U8M5</t>
  </si>
  <si>
    <t>K8W586</t>
  </si>
  <si>
    <t>F0QJN4</t>
  </si>
  <si>
    <t>A8ERH9</t>
  </si>
  <si>
    <t>A9BWK1</t>
  </si>
  <si>
    <t>C8WUW7</t>
  </si>
  <si>
    <t>A8EUS0</t>
  </si>
  <si>
    <t>A9C126</t>
  </si>
  <si>
    <t>A9BNG9</t>
  </si>
  <si>
    <t>A9BVK4</t>
  </si>
  <si>
    <t>E8XHV6</t>
  </si>
  <si>
    <t>C7RAV3</t>
  </si>
  <si>
    <t>D4HDM1</t>
  </si>
  <si>
    <t>C1CVE2</t>
  </si>
  <si>
    <t>F3ZM08</t>
  </si>
  <si>
    <t>K0WVA9</t>
  </si>
  <si>
    <t>H5XJ32</t>
  </si>
  <si>
    <t>H5XMS2</t>
  </si>
  <si>
    <t>K0WM40</t>
  </si>
  <si>
    <t>H5XND5</t>
  </si>
  <si>
    <t>L7Y6F1</t>
  </si>
  <si>
    <t>K0WHA0</t>
  </si>
  <si>
    <t>F8JET6</t>
  </si>
  <si>
    <t>K8WC62</t>
  </si>
  <si>
    <t>D4HEE8</t>
  </si>
  <si>
    <t>C4YXT6</t>
  </si>
  <si>
    <t>C4XPA9</t>
  </si>
  <si>
    <t>E1W7Y3</t>
  </si>
  <si>
    <t>I0VAZ1</t>
  </si>
  <si>
    <t>D4ZDV8</t>
  </si>
  <si>
    <t>B2U2W7</t>
  </si>
  <si>
    <t>D4ZEL2</t>
  </si>
  <si>
    <t>C9X6F1</t>
  </si>
  <si>
    <t>D5AI52</t>
  </si>
  <si>
    <t>C4XN90</t>
  </si>
  <si>
    <t>E1W830</t>
  </si>
  <si>
    <t>E1W8J0</t>
  </si>
  <si>
    <t>E1WC44</t>
  </si>
  <si>
    <t>I0VCC7</t>
  </si>
  <si>
    <t>C2PIC5</t>
  </si>
  <si>
    <t>I6YHI4</t>
  </si>
  <si>
    <t>Q5HUW1</t>
  </si>
  <si>
    <t>S5SUJ4</t>
  </si>
  <si>
    <t>D4ZAK5</t>
  </si>
  <si>
    <t>C9X5P4</t>
  </si>
  <si>
    <t>I0V9A3</t>
  </si>
  <si>
    <t>S5T276</t>
  </si>
  <si>
    <t>C9X894</t>
  </si>
  <si>
    <t>C9X6A4</t>
  </si>
  <si>
    <t>I0V960</t>
  </si>
  <si>
    <t>I6Z3A2</t>
  </si>
  <si>
    <t>C2PCC2</t>
  </si>
  <si>
    <t>D5AK51</t>
  </si>
  <si>
    <t>Q3SVV1</t>
  </si>
  <si>
    <t>Q0B634</t>
  </si>
  <si>
    <t>V9R185</t>
  </si>
  <si>
    <t>A8F002</t>
  </si>
  <si>
    <t>B8CMB6</t>
  </si>
  <si>
    <t>V9R2F0</t>
  </si>
  <si>
    <t>Q0B3N4</t>
  </si>
  <si>
    <t>B1XP79</t>
  </si>
  <si>
    <t>V9QXP4</t>
  </si>
  <si>
    <t>B8CTX8</t>
  </si>
  <si>
    <t>Q0BAG3</t>
  </si>
  <si>
    <t>V9QS80</t>
  </si>
  <si>
    <t>A0LUQ6</t>
  </si>
  <si>
    <t>S4X997</t>
  </si>
  <si>
    <t>D0J9Z8</t>
  </si>
  <si>
    <t>S4XBR9</t>
  </si>
  <si>
    <t>V4KLI1</t>
  </si>
  <si>
    <t>I1CYZ4</t>
  </si>
  <si>
    <t>G4QQB0</t>
  </si>
  <si>
    <t>I7GRK4</t>
  </si>
  <si>
    <t>I1D3Q0</t>
  </si>
  <si>
    <t>V4ITZ0</t>
  </si>
  <si>
    <t>I1D374</t>
  </si>
  <si>
    <t>I1D2X2</t>
  </si>
  <si>
    <t>I7H8R6</t>
  </si>
  <si>
    <t>G4QPU7</t>
  </si>
  <si>
    <t>A0KPU4</t>
  </si>
  <si>
    <t>E6S0U4</t>
  </si>
  <si>
    <t>E4THR7</t>
  </si>
  <si>
    <t>G7VYS5</t>
  </si>
  <si>
    <t>K9XXG4</t>
  </si>
  <si>
    <t>D7BHQ8</t>
  </si>
  <si>
    <t>G7VRE4</t>
  </si>
  <si>
    <t>H8M4F6</t>
  </si>
  <si>
    <t>D7BFD8</t>
  </si>
  <si>
    <t>C7RUR9</t>
  </si>
  <si>
    <t>K9Y0N2</t>
  </si>
  <si>
    <t>G2JU84</t>
  </si>
  <si>
    <t>C7BX56</t>
  </si>
  <si>
    <t>G7VYL7</t>
  </si>
  <si>
    <t>Q07UW5</t>
  </si>
  <si>
    <t>G8QJU4</t>
  </si>
  <si>
    <t>D9QAH4</t>
  </si>
  <si>
    <t>E6RXR0</t>
  </si>
  <si>
    <t>G8QL50</t>
  </si>
  <si>
    <t>G4SWU4</t>
  </si>
  <si>
    <t>D7B9U8</t>
  </si>
  <si>
    <t>G7VYL5</t>
  </si>
  <si>
    <t>F2JEV9</t>
  </si>
  <si>
    <t>T0TQ75</t>
  </si>
  <si>
    <t>D9QA12</t>
  </si>
  <si>
    <t>E4THW7</t>
  </si>
  <si>
    <t>F7WJA8</t>
  </si>
  <si>
    <t>M9TBD3</t>
  </si>
  <si>
    <t>I6SEV2</t>
  </si>
  <si>
    <t>I6RKX8</t>
  </si>
  <si>
    <t>G4T2G2</t>
  </si>
  <si>
    <t>E4TI59</t>
  </si>
  <si>
    <t>K9XSK0</t>
  </si>
  <si>
    <t>H8M5U1</t>
  </si>
  <si>
    <t>C7RQ60</t>
  </si>
  <si>
    <t>G2JWZ6</t>
  </si>
  <si>
    <t>C7RRS9</t>
  </si>
  <si>
    <t>H8M4A9</t>
  </si>
  <si>
    <t>U5LGF5</t>
  </si>
  <si>
    <t>G8QIS3</t>
  </si>
  <si>
    <t>H8M5K7</t>
  </si>
  <si>
    <t>T0TU56</t>
  </si>
  <si>
    <t>T0TT35</t>
  </si>
  <si>
    <t>U5LA11</t>
  </si>
  <si>
    <t>G4SVV6</t>
  </si>
  <si>
    <t>H8M5K6</t>
  </si>
  <si>
    <t>I6RG49</t>
  </si>
  <si>
    <t>M4WZ54</t>
  </si>
  <si>
    <t>M4X1J4</t>
  </si>
  <si>
    <t>K0D113</t>
  </si>
  <si>
    <t>R4UEQ5</t>
  </si>
  <si>
    <t>Q9A299</t>
  </si>
  <si>
    <t>A4FGA7</t>
  </si>
  <si>
    <t>F4DQI5</t>
  </si>
  <si>
    <t>D3EW92</t>
  </si>
  <si>
    <t>G8NFS6</t>
  </si>
  <si>
    <t>E8U1C6</t>
  </si>
  <si>
    <t>G2SIT9</t>
  </si>
  <si>
    <t>G8QC75</t>
  </si>
  <si>
    <t>K0CUS4</t>
  </si>
  <si>
    <t>D7E5C1</t>
  </si>
  <si>
    <t>F4DWH0</t>
  </si>
  <si>
    <t>G8PZX0</t>
  </si>
  <si>
    <t>G2SGP5</t>
  </si>
  <si>
    <t>G8VB29</t>
  </si>
  <si>
    <t>H7E4I8</t>
  </si>
  <si>
    <t>A4FG50</t>
  </si>
  <si>
    <t>F4E086</t>
  </si>
  <si>
    <t>E8TYC3</t>
  </si>
  <si>
    <t>E8U0N8</t>
  </si>
  <si>
    <t>K0CWG1</t>
  </si>
  <si>
    <t>F4DYC9</t>
  </si>
  <si>
    <t>K0CXX8</t>
  </si>
  <si>
    <t>K0D3Q6</t>
  </si>
  <si>
    <t>A4FHT3</t>
  </si>
  <si>
    <t>C3H467</t>
  </si>
  <si>
    <t>D4I6P1</t>
  </si>
  <si>
    <t>F4DPG8</t>
  </si>
  <si>
    <t>U3T1C5</t>
  </si>
  <si>
    <t>D7DZB6</t>
  </si>
  <si>
    <t>H7E8J7</t>
  </si>
  <si>
    <t>D4IDL7</t>
  </si>
  <si>
    <t>H7E3Z4</t>
  </si>
  <si>
    <t>R4UZE9</t>
  </si>
  <si>
    <t>U3TA31</t>
  </si>
  <si>
    <t>G8VB92</t>
  </si>
  <si>
    <t>G8NIT0</t>
  </si>
  <si>
    <t>U3TBU7</t>
  </si>
  <si>
    <t>R4UX88</t>
  </si>
  <si>
    <t>G8VB93</t>
  </si>
  <si>
    <t>E8TXM7</t>
  </si>
  <si>
    <t>E8TUT9</t>
  </si>
  <si>
    <t>C3GYF5</t>
  </si>
  <si>
    <t>M4X2E9</t>
  </si>
  <si>
    <t>G8Q578</t>
  </si>
  <si>
    <t>E8TYG3</t>
  </si>
  <si>
    <t>U3T604</t>
  </si>
  <si>
    <t>G8Q025</t>
  </si>
  <si>
    <t>D4IFX6</t>
  </si>
  <si>
    <t>E8U1W5</t>
  </si>
  <si>
    <t>M4WSJ3</t>
  </si>
  <si>
    <t>D3EY88</t>
  </si>
  <si>
    <t>G8QAT1</t>
  </si>
  <si>
    <t>E8TXJ1</t>
  </si>
  <si>
    <t>B8GSM1</t>
  </si>
  <si>
    <t>E8VJ27</t>
  </si>
  <si>
    <t>F0RV60</t>
  </si>
  <si>
    <t>C7BQ54</t>
  </si>
  <si>
    <t>E4RBI8</t>
  </si>
  <si>
    <t>Q8XSY7</t>
  </si>
  <si>
    <t>H8XVL4</t>
  </si>
  <si>
    <t>L7W753</t>
  </si>
  <si>
    <t>Q8XXW0</t>
  </si>
  <si>
    <t>Q0HZY8</t>
  </si>
  <si>
    <t>Q8XTI8</t>
  </si>
  <si>
    <t>A4TPU0</t>
  </si>
  <si>
    <t>C7BJA1</t>
  </si>
  <si>
    <t>E4R7B1</t>
  </si>
  <si>
    <t>H8XVL5</t>
  </si>
  <si>
    <t>A4TJ51</t>
  </si>
  <si>
    <t>E0TE60</t>
  </si>
  <si>
    <t>E0THN0</t>
  </si>
  <si>
    <t>O67656</t>
  </si>
  <si>
    <t>A7GY34</t>
  </si>
  <si>
    <t>C7BQ08</t>
  </si>
  <si>
    <t>Q166I1</t>
  </si>
  <si>
    <t>Q6AFD6</t>
  </si>
  <si>
    <t>E8W146</t>
  </si>
  <si>
    <t>E4R9C0</t>
  </si>
  <si>
    <t>Q8XSY5</t>
  </si>
  <si>
    <t>Q0HQN3</t>
  </si>
  <si>
    <t>E4R7B4</t>
  </si>
  <si>
    <t>E8VGE0</t>
  </si>
  <si>
    <t>F0RVM4</t>
  </si>
  <si>
    <t>E8W8K6</t>
  </si>
  <si>
    <t>C6BVS8</t>
  </si>
  <si>
    <t>Q8YXE6</t>
  </si>
  <si>
    <t>Q5P9X0</t>
  </si>
  <si>
    <t>W0K9G6</t>
  </si>
  <si>
    <t>B2UQK1</t>
  </si>
  <si>
    <t>W0K7X6</t>
  </si>
  <si>
    <t>M1NIG3</t>
  </si>
  <si>
    <t>J9R2P4</t>
  </si>
  <si>
    <t>W0K9L7</t>
  </si>
  <si>
    <t>M1NEE0</t>
  </si>
  <si>
    <t>A5CVN2</t>
  </si>
  <si>
    <t>Q31PT6</t>
  </si>
  <si>
    <t>I4XVF0</t>
  </si>
  <si>
    <t>M9Y1W3</t>
  </si>
  <si>
    <t>W0KAG2</t>
  </si>
  <si>
    <t>I4XR49</t>
  </si>
  <si>
    <t>C6BSG9</t>
  </si>
  <si>
    <t>M4Q2Q2</t>
  </si>
  <si>
    <t>K7RSS6</t>
  </si>
  <si>
    <t>M1PI56</t>
  </si>
  <si>
    <t>M9Y2E5</t>
  </si>
  <si>
    <t>I4XQ72</t>
  </si>
  <si>
    <t>K7RPD5</t>
  </si>
  <si>
    <t>I4XQK0</t>
  </si>
  <si>
    <t>M9XWG4</t>
  </si>
  <si>
    <t>M9XSL3</t>
  </si>
  <si>
    <t>M9XXB2</t>
  </si>
  <si>
    <t>I9L1G5</t>
  </si>
  <si>
    <t>B4U832</t>
  </si>
  <si>
    <t>D2NB34</t>
  </si>
  <si>
    <t>I0JMX0</t>
  </si>
  <si>
    <t>C3C5N7</t>
  </si>
  <si>
    <t>E8RGI4</t>
  </si>
  <si>
    <t>A6TTR7</t>
  </si>
  <si>
    <t>D2N6X8</t>
  </si>
  <si>
    <t>D3T544</t>
  </si>
  <si>
    <t>D2NI24</t>
  </si>
  <si>
    <t>D3T719</t>
  </si>
  <si>
    <t>K9TR35</t>
  </si>
  <si>
    <t>D3V033</t>
  </si>
  <si>
    <t>I4K3K2</t>
  </si>
  <si>
    <t>D1BT86</t>
  </si>
  <si>
    <t>D2NBS9</t>
  </si>
  <si>
    <t>D2NFD1</t>
  </si>
  <si>
    <t>G8LR65</t>
  </si>
  <si>
    <t>A6TSE5</t>
  </si>
  <si>
    <t>I4K5J7</t>
  </si>
  <si>
    <t>E8RJ48</t>
  </si>
  <si>
    <t>A6TMV4</t>
  </si>
  <si>
    <t>D3V268</t>
  </si>
  <si>
    <t>D3V4J1</t>
  </si>
  <si>
    <t>A6TT34</t>
  </si>
  <si>
    <t>B8DHA2</t>
  </si>
  <si>
    <t>E8RIE7</t>
  </si>
  <si>
    <t>D1BVQ4</t>
  </si>
  <si>
    <t>D2N8Y8</t>
  </si>
  <si>
    <t>I4KBT2</t>
  </si>
  <si>
    <t>K9TRL2</t>
  </si>
  <si>
    <t>I4K9H0</t>
  </si>
  <si>
    <t>I0JLA1</t>
  </si>
  <si>
    <t>I0JSP4</t>
  </si>
  <si>
    <t>C3BZQ9</t>
  </si>
  <si>
    <t>Q5HA89</t>
  </si>
  <si>
    <t>Q3A3B0</t>
  </si>
  <si>
    <t>C8WD53</t>
  </si>
  <si>
    <t>I5AZZ3</t>
  </si>
  <si>
    <t>A1TPA0</t>
  </si>
  <si>
    <t>D3FTR4</t>
  </si>
  <si>
    <t>J7RE00</t>
  </si>
  <si>
    <t>I6ZWP3</t>
  </si>
  <si>
    <t>Q5FE16</t>
  </si>
  <si>
    <t>E8N2Q0</t>
  </si>
  <si>
    <t>I5AZN7</t>
  </si>
  <si>
    <t>Q5NQ38</t>
  </si>
  <si>
    <t>C8WC21</t>
  </si>
  <si>
    <t>A1TLA5</t>
  </si>
  <si>
    <t>J7RBT3</t>
  </si>
  <si>
    <t>I6ZRQ4</t>
  </si>
  <si>
    <t>D8GNA8</t>
  </si>
  <si>
    <t>E8N484</t>
  </si>
  <si>
    <t>D8GPR5</t>
  </si>
  <si>
    <t>A6L1R7</t>
  </si>
  <si>
    <t>Q3A1R8</t>
  </si>
  <si>
    <t>S6CYQ3</t>
  </si>
  <si>
    <t>B8J224</t>
  </si>
  <si>
    <t>D8GLB9</t>
  </si>
  <si>
    <t>Q3A2K3</t>
  </si>
  <si>
    <t>D8GQ03</t>
  </si>
  <si>
    <t>H6M2P8</t>
  </si>
  <si>
    <t>I6Z8G8</t>
  </si>
  <si>
    <t>U3NSX2</t>
  </si>
  <si>
    <t>I5AYB2</t>
  </si>
  <si>
    <t>S6CWN8</t>
  </si>
  <si>
    <t>H6M5L9</t>
  </si>
  <si>
    <t>U3NXV7</t>
  </si>
  <si>
    <t>E8N030</t>
  </si>
  <si>
    <t>D3FWD5</t>
  </si>
  <si>
    <t>Q5LR20</t>
  </si>
  <si>
    <t>A5U2H9</t>
  </si>
  <si>
    <t>B7KPW5</t>
  </si>
  <si>
    <t>D0J1K7</t>
  </si>
  <si>
    <t>K7QC80</t>
  </si>
  <si>
    <t>W5XK81</t>
  </si>
  <si>
    <t>Q5LTD8</t>
  </si>
  <si>
    <t>D0J2X9</t>
  </si>
  <si>
    <t>D0JRE5</t>
  </si>
  <si>
    <t>Q1IC69</t>
  </si>
  <si>
    <t>D0J3D6</t>
  </si>
  <si>
    <t>D0J333</t>
  </si>
  <si>
    <t>W5X6G0</t>
  </si>
  <si>
    <t>V5MUM4</t>
  </si>
  <si>
    <t>D0JP58</t>
  </si>
  <si>
    <t>D0J2Y0</t>
  </si>
  <si>
    <t>Q1I7B0</t>
  </si>
  <si>
    <t>Q1IC72</t>
  </si>
  <si>
    <t>D1AK91</t>
  </si>
  <si>
    <t>D1AJT8</t>
  </si>
  <si>
    <t>K7PXX5</t>
  </si>
  <si>
    <t>G7VLJ0</t>
  </si>
  <si>
    <t>D0JTW3</t>
  </si>
  <si>
    <t>V5MS35</t>
  </si>
  <si>
    <t>L0B8V4</t>
  </si>
  <si>
    <t>K7Q9X6</t>
  </si>
  <si>
    <t>C5CSI9</t>
  </si>
  <si>
    <t>C7NI83</t>
  </si>
  <si>
    <t>A6SY44</t>
  </si>
  <si>
    <t>L0KGE9</t>
  </si>
  <si>
    <t>T0T0S3</t>
  </si>
  <si>
    <t>C8WM14</t>
  </si>
  <si>
    <t>B9DP54</t>
  </si>
  <si>
    <t>C5CMF0</t>
  </si>
  <si>
    <t>B1KGQ5</t>
  </si>
  <si>
    <t>J7L0J3</t>
  </si>
  <si>
    <t>B8DSM6</t>
  </si>
  <si>
    <t>C5CSJ3</t>
  </si>
  <si>
    <t>E8NEZ7</t>
  </si>
  <si>
    <t>J7KQX6</t>
  </si>
  <si>
    <t>I6Y271</t>
  </si>
  <si>
    <t>G8UH27</t>
  </si>
  <si>
    <t>K8GJM8</t>
  </si>
  <si>
    <t>J7KTH6</t>
  </si>
  <si>
    <t>A4SXE4</t>
  </si>
  <si>
    <t>Q71Z28</t>
  </si>
  <si>
    <t>A6T0I6</t>
  </si>
  <si>
    <t>B1KN89</t>
  </si>
  <si>
    <t>C5D1I1</t>
  </si>
  <si>
    <t>C8WKD4</t>
  </si>
  <si>
    <t>L0KGP8</t>
  </si>
  <si>
    <t>J7KSS2</t>
  </si>
  <si>
    <t>T0STJ5</t>
  </si>
  <si>
    <t>J7L3K3</t>
  </si>
  <si>
    <t>E8NCW4</t>
  </si>
  <si>
    <t>K8GP55</t>
  </si>
  <si>
    <t>G8U5M8</t>
  </si>
  <si>
    <t>Q2YXW7</t>
  </si>
  <si>
    <t>Q1QUQ8</t>
  </si>
  <si>
    <t>A9HX19</t>
  </si>
  <si>
    <t>E1U9Q9</t>
  </si>
  <si>
    <t>I3TQ61</t>
  </si>
  <si>
    <t>F8LJP7</t>
  </si>
  <si>
    <t>D8KGV2</t>
  </si>
  <si>
    <t>G4KVE0</t>
  </si>
  <si>
    <t>I3TUW7</t>
  </si>
  <si>
    <t>I3TQQ2</t>
  </si>
  <si>
    <t>E1U8S0</t>
  </si>
  <si>
    <t>B0TWW1</t>
  </si>
  <si>
    <t>B5ZTG4</t>
  </si>
  <si>
    <t>Q3J5I1</t>
  </si>
  <si>
    <t>G4L120</t>
  </si>
  <si>
    <t>A9M6U5</t>
  </si>
  <si>
    <t>B0TW83</t>
  </si>
  <si>
    <t>A9HX38</t>
  </si>
  <si>
    <t>I3TW30</t>
  </si>
  <si>
    <t>I3TL49</t>
  </si>
  <si>
    <t>A9IT40</t>
  </si>
  <si>
    <t>A9MQ08</t>
  </si>
  <si>
    <t>A9MQ85</t>
  </si>
  <si>
    <t>Q1QVU9</t>
  </si>
  <si>
    <t>I3TPK1</t>
  </si>
  <si>
    <t>Q1QTA1</t>
  </si>
  <si>
    <t>A9IIR6</t>
  </si>
  <si>
    <t>A9IH07</t>
  </si>
  <si>
    <t>A9IHX4</t>
  </si>
  <si>
    <t>U3Q8J6</t>
  </si>
  <si>
    <t>U3QB31</t>
  </si>
  <si>
    <t>D8KIN5</t>
  </si>
  <si>
    <t>F8LJF7</t>
  </si>
  <si>
    <t>B4S6I7</t>
  </si>
  <si>
    <t>C6UDS0</t>
  </si>
  <si>
    <t>C6UM79</t>
  </si>
  <si>
    <t>F0T2P4</t>
  </si>
  <si>
    <t>F2NSN8</t>
  </si>
  <si>
    <t>K4KEH8</t>
  </si>
  <si>
    <t>W0J4K7</t>
  </si>
  <si>
    <t>B4S6B5</t>
  </si>
  <si>
    <t>D8JGP1</t>
  </si>
  <si>
    <t>C6CTR0</t>
  </si>
  <si>
    <t>R9YPS8</t>
  </si>
  <si>
    <t>C6UM36</t>
  </si>
  <si>
    <t>T1ZUB3</t>
  </si>
  <si>
    <t>V6KDH0</t>
  </si>
  <si>
    <t>V6KG80</t>
  </si>
  <si>
    <t>V5NJ70</t>
  </si>
  <si>
    <t>C2XEX7</t>
  </si>
  <si>
    <t>F0SYZ7</t>
  </si>
  <si>
    <t>M4LS27</t>
  </si>
  <si>
    <t>W5WQT8</t>
  </si>
  <si>
    <t>D8JGA3</t>
  </si>
  <si>
    <t>C6UGE0</t>
  </si>
  <si>
    <t>B4S6N0</t>
  </si>
  <si>
    <t>C6CYG6</t>
  </si>
  <si>
    <t>C6CUX6</t>
  </si>
  <si>
    <t>W0J0Z5</t>
  </si>
  <si>
    <t>W5WS31</t>
  </si>
  <si>
    <t>C2VF09</t>
  </si>
  <si>
    <t>F2NRD9</t>
  </si>
  <si>
    <t>F8CUR0</t>
  </si>
  <si>
    <t>M4LNJ3</t>
  </si>
  <si>
    <t>M4XW18</t>
  </si>
  <si>
    <t>C2V972</t>
  </si>
  <si>
    <t>H8EWZ0</t>
  </si>
  <si>
    <t>M4LS64</t>
  </si>
  <si>
    <t>D8JJ58</t>
  </si>
  <si>
    <t>R9YRW0</t>
  </si>
  <si>
    <t>M4XTW8</t>
  </si>
  <si>
    <t>F4EWF4</t>
  </si>
  <si>
    <t>D8JH23</t>
  </si>
  <si>
    <t>H8F2D8</t>
  </si>
  <si>
    <t>F8CSA1</t>
  </si>
  <si>
    <t>K4KHC2</t>
  </si>
  <si>
    <t>C2X983</t>
  </si>
  <si>
    <t>Q3Z5P2</t>
  </si>
  <si>
    <t>A4VL56</t>
  </si>
  <si>
    <t>A4VL66</t>
  </si>
  <si>
    <t>W0ADQ7</t>
  </si>
  <si>
    <t>F7Z4M8</t>
  </si>
  <si>
    <t>F8KLF7</t>
  </si>
  <si>
    <t>H2FUZ9</t>
  </si>
  <si>
    <t>Q28KT4</t>
  </si>
  <si>
    <t>A4VKL9</t>
  </si>
  <si>
    <t>Q02HU8</t>
  </si>
  <si>
    <t>C6C2Z1</t>
  </si>
  <si>
    <t>G8ARU2</t>
  </si>
  <si>
    <t>E2XND8</t>
  </si>
  <si>
    <t>Q02K45</t>
  </si>
  <si>
    <t>E1PZN9</t>
  </si>
  <si>
    <t>H2FVV4</t>
  </si>
  <si>
    <t>Q02KS8</t>
  </si>
  <si>
    <t>E1S8U0</t>
  </si>
  <si>
    <t>C4K225</t>
  </si>
  <si>
    <t>C6C9J0</t>
  </si>
  <si>
    <t>C6C9P2</t>
  </si>
  <si>
    <t>D7GV99</t>
  </si>
  <si>
    <t>G2HS21</t>
  </si>
  <si>
    <t>Q28NZ9</t>
  </si>
  <si>
    <t>C7M024</t>
  </si>
  <si>
    <t>Q64PT4</t>
  </si>
  <si>
    <t>C7M0E9</t>
  </si>
  <si>
    <t>G8AHZ5</t>
  </si>
  <si>
    <t>W0A4L8</t>
  </si>
  <si>
    <t>W0AF11</t>
  </si>
  <si>
    <t>C6C4C0</t>
  </si>
  <si>
    <t>D7GV98</t>
  </si>
  <si>
    <t>A3DK74</t>
  </si>
  <si>
    <t>F7ZY91</t>
  </si>
  <si>
    <t>Q3Z126</t>
  </si>
  <si>
    <t>H2FVW0</t>
  </si>
  <si>
    <t>Q3Z419</t>
  </si>
  <si>
    <t>Q47NL1</t>
  </si>
  <si>
    <t>H2FSX7</t>
  </si>
  <si>
    <t>A6VKR8</t>
  </si>
  <si>
    <t>E2XT49</t>
  </si>
  <si>
    <t>G2HXD6</t>
  </si>
  <si>
    <t>W0A7Y1</t>
  </si>
  <si>
    <t>E2XWJ8</t>
  </si>
  <si>
    <t>J9S330</t>
  </si>
  <si>
    <t>G8AV76</t>
  </si>
  <si>
    <t>F7ZP59</t>
  </si>
  <si>
    <t>F8GF25</t>
  </si>
  <si>
    <t>G8AQU7</t>
  </si>
  <si>
    <t>F8KNQ2</t>
  </si>
  <si>
    <t>F5XDS5</t>
  </si>
  <si>
    <t>G2HT43</t>
  </si>
  <si>
    <t>G8AV75</t>
  </si>
  <si>
    <t>E2XVC2</t>
  </si>
  <si>
    <t>F5XER3</t>
  </si>
  <si>
    <t>G8AIC2</t>
  </si>
  <si>
    <t>F8GFK1</t>
  </si>
  <si>
    <t>G8AXQ2</t>
  </si>
  <si>
    <t>F7Z669</t>
  </si>
  <si>
    <t>J9S670</t>
  </si>
  <si>
    <t>J9RTK4</t>
  </si>
  <si>
    <t>J9SKC2</t>
  </si>
  <si>
    <t>Q0AZY9</t>
  </si>
  <si>
    <t>A3NMA1</t>
  </si>
  <si>
    <t>D8IAL2</t>
  </si>
  <si>
    <t>G2L970</t>
  </si>
  <si>
    <t>I0HH29</t>
  </si>
  <si>
    <t>A0Q1Z7</t>
  </si>
  <si>
    <t>G2LBW2</t>
  </si>
  <si>
    <t>A5GPR6</t>
  </si>
  <si>
    <t>F9Z5X3</t>
  </si>
  <si>
    <t>L0ETZ1</t>
  </si>
  <si>
    <t>D8IB52</t>
  </si>
  <si>
    <t>G2SMB9</t>
  </si>
  <si>
    <t>E7B7I1</t>
  </si>
  <si>
    <t>I0H1I5</t>
  </si>
  <si>
    <t>D5C172</t>
  </si>
  <si>
    <t>D5BUS1</t>
  </si>
  <si>
    <t>D5BXU3</t>
  </si>
  <si>
    <t>L7WX77</t>
  </si>
  <si>
    <t>A3NGB9</t>
  </si>
  <si>
    <t>E1QWZ0</t>
  </si>
  <si>
    <t>Q3YQZ6</t>
  </si>
  <si>
    <t>F7QGM2</t>
  </si>
  <si>
    <t>E7B463</t>
  </si>
  <si>
    <t>B3DQW4</t>
  </si>
  <si>
    <t>Q0AV21</t>
  </si>
  <si>
    <t>B2K3X8</t>
  </si>
  <si>
    <t>E1UUY0</t>
  </si>
  <si>
    <t>F9Z961</t>
  </si>
  <si>
    <t>C4I835</t>
  </si>
  <si>
    <t>B2K4H7</t>
  </si>
  <si>
    <t>I9KTP6</t>
  </si>
  <si>
    <t>C4I698</t>
  </si>
  <si>
    <t>E7B4B5</t>
  </si>
  <si>
    <t>G2L558</t>
  </si>
  <si>
    <t>G2L6Z5</t>
  </si>
  <si>
    <t>L7WVR5</t>
  </si>
  <si>
    <t>E1R002</t>
  </si>
  <si>
    <t>I9KQG3</t>
  </si>
  <si>
    <t>E1UMH3</t>
  </si>
  <si>
    <t>F7QHQ0</t>
  </si>
  <si>
    <t>C4I809</t>
  </si>
  <si>
    <t>B1X7A1</t>
  </si>
  <si>
    <t>B7NNJ3</t>
  </si>
  <si>
    <t>B7NVQ0</t>
  </si>
  <si>
    <t>D3RBI5</t>
  </si>
  <si>
    <t>D3RBN2</t>
  </si>
  <si>
    <t>W0E6U5</t>
  </si>
  <si>
    <t>A6LDN0</t>
  </si>
  <si>
    <t>B7NI78</t>
  </si>
  <si>
    <t>B1XC93</t>
  </si>
  <si>
    <t>C8THE6</t>
  </si>
  <si>
    <t>H8N863</t>
  </si>
  <si>
    <t>W0E5T9</t>
  </si>
  <si>
    <t>Q2GDG6</t>
  </si>
  <si>
    <t>C8TKR9</t>
  </si>
  <si>
    <t>A6GYS8</t>
  </si>
  <si>
    <t>V9TTL1</t>
  </si>
  <si>
    <t>M1SJ48</t>
  </si>
  <si>
    <t>M9WX49</t>
  </si>
  <si>
    <t>W0ECV4</t>
  </si>
  <si>
    <t>G0AUW4</t>
  </si>
  <si>
    <t>C8TQX5</t>
  </si>
  <si>
    <t>D3RCK8</t>
  </si>
  <si>
    <t>B1XBM7</t>
  </si>
  <si>
    <t>H6QFQ3</t>
  </si>
  <si>
    <t>A6LAX6</t>
  </si>
  <si>
    <t>D8NSF9</t>
  </si>
  <si>
    <t>H8L1B1</t>
  </si>
  <si>
    <t>C8TGK3</t>
  </si>
  <si>
    <t>H8K3D2</t>
  </si>
  <si>
    <t>D3RJ03</t>
  </si>
  <si>
    <t>D8NNF8</t>
  </si>
  <si>
    <t>H8L600</t>
  </si>
  <si>
    <t>H8L601</t>
  </si>
  <si>
    <t>G0AT81</t>
  </si>
  <si>
    <t>G0AS11</t>
  </si>
  <si>
    <t>J7U313</t>
  </si>
  <si>
    <t>J7TBD6</t>
  </si>
  <si>
    <t>D8NSH3</t>
  </si>
  <si>
    <t>D4LET0</t>
  </si>
  <si>
    <t>Q6F9U3</t>
  </si>
  <si>
    <t>Q2NVS3</t>
  </si>
  <si>
    <t>Q111B2</t>
  </si>
  <si>
    <t>E3F9J8</t>
  </si>
  <si>
    <t>M1L2J5</t>
  </si>
  <si>
    <t>K0I8N0</t>
  </si>
  <si>
    <t>W0JEX2</t>
  </si>
  <si>
    <t>E3FAU8</t>
  </si>
  <si>
    <t>W6F6E5</t>
  </si>
  <si>
    <t>W6F691</t>
  </si>
  <si>
    <t>B6JM12</t>
  </si>
  <si>
    <t>D5V505</t>
  </si>
  <si>
    <t>S5N8Q7</t>
  </si>
  <si>
    <t>W0JEI2</t>
  </si>
  <si>
    <t>S5T7T3</t>
  </si>
  <si>
    <t>L8DTW7</t>
  </si>
  <si>
    <t>D8HB38</t>
  </si>
  <si>
    <t>K4NEN7</t>
  </si>
  <si>
    <t>D8HD34</t>
  </si>
  <si>
    <t>W0P3T7</t>
  </si>
  <si>
    <t>D3NXF3</t>
  </si>
  <si>
    <t>B2A7L6</t>
  </si>
  <si>
    <t>K9S752</t>
  </si>
  <si>
    <t>F4D5F8</t>
  </si>
  <si>
    <t>D5V573</t>
  </si>
  <si>
    <t>A3U4W1</t>
  </si>
  <si>
    <t>S5MRW6</t>
  </si>
  <si>
    <t>C1F8W3</t>
  </si>
  <si>
    <t>Q6F827</t>
  </si>
  <si>
    <t>Q118H1</t>
  </si>
  <si>
    <t>C8VX78</t>
  </si>
  <si>
    <t>E6NKG3</t>
  </si>
  <si>
    <t>K0I1D2</t>
  </si>
  <si>
    <t>A1JJM3</t>
  </si>
  <si>
    <t>D3P505</t>
  </si>
  <si>
    <t>A1JN28</t>
  </si>
  <si>
    <t>J7IRD0</t>
  </si>
  <si>
    <t>D5V014</t>
  </si>
  <si>
    <t>D5V6V7</t>
  </si>
  <si>
    <t>K0I785</t>
  </si>
  <si>
    <t>W0JH54</t>
  </si>
  <si>
    <t>C8W661</t>
  </si>
  <si>
    <t>Q6F8W5</t>
  </si>
  <si>
    <t>S5MTK9</t>
  </si>
  <si>
    <t>K0HZF6</t>
  </si>
  <si>
    <t>S5ML84</t>
  </si>
  <si>
    <t>S5TAG1</t>
  </si>
  <si>
    <t>D3NXA1</t>
  </si>
  <si>
    <t>S5TIC2</t>
  </si>
  <si>
    <t>J7IX86</t>
  </si>
  <si>
    <t>M1JY25</t>
  </si>
  <si>
    <t>L8DXE3</t>
  </si>
  <si>
    <t>K9SAD3</t>
  </si>
  <si>
    <t>K0I604</t>
  </si>
  <si>
    <t>K0IAG4</t>
  </si>
  <si>
    <t>K0I4I4</t>
  </si>
  <si>
    <t>E1RY25</t>
  </si>
  <si>
    <t>I1ZS02</t>
  </si>
  <si>
    <t>W6FEW2</t>
  </si>
  <si>
    <t>I3YA42</t>
  </si>
  <si>
    <t>H6PKW3</t>
  </si>
  <si>
    <t>I1ZQ46</t>
  </si>
  <si>
    <t>F0PUJ1</t>
  </si>
  <si>
    <t>A1KVK2</t>
  </si>
  <si>
    <t>L0IG86</t>
  </si>
  <si>
    <t>F6IJH1</t>
  </si>
  <si>
    <t>Q9CP54</t>
  </si>
  <si>
    <t>E1S5D5</t>
  </si>
  <si>
    <t>J7PEW2</t>
  </si>
  <si>
    <t>Q1H0A3</t>
  </si>
  <si>
    <t>J7MW53</t>
  </si>
  <si>
    <t>A1KUZ6</t>
  </si>
  <si>
    <t>I1ZUV1</t>
  </si>
  <si>
    <t>F0PMT3</t>
  </si>
  <si>
    <t>E1S589</t>
  </si>
  <si>
    <t>F6IL06</t>
  </si>
  <si>
    <t>E1S417</t>
  </si>
  <si>
    <t>W6FGC3</t>
  </si>
  <si>
    <t>A4X9D2</t>
  </si>
  <si>
    <t>U3SC95</t>
  </si>
  <si>
    <t>J7P2U2</t>
  </si>
  <si>
    <t>U3SCP5</t>
  </si>
  <si>
    <t>U3SEK5</t>
  </si>
  <si>
    <t>I1ZQ01</t>
  </si>
  <si>
    <t>U3SD33</t>
  </si>
  <si>
    <t>J7MVK8</t>
  </si>
  <si>
    <t>F6IKL5</t>
  </si>
  <si>
    <t>L0IPH3</t>
  </si>
  <si>
    <t>S4ZIX9</t>
  </si>
  <si>
    <t>F6IKS9</t>
  </si>
  <si>
    <t>I3Y7J1</t>
  </si>
  <si>
    <t>S4Z6V7</t>
  </si>
  <si>
    <t>S4ZCI8</t>
  </si>
  <si>
    <t>E4RS55</t>
  </si>
  <si>
    <t>G8PL33</t>
  </si>
  <si>
    <t>Q5WW07</t>
  </si>
  <si>
    <t>E6SBS9</t>
  </si>
  <si>
    <t>G8X7P8</t>
  </si>
  <si>
    <t>B1J6B6</t>
  </si>
  <si>
    <t>F6C8D4</t>
  </si>
  <si>
    <t>E4RQD4</t>
  </si>
  <si>
    <t>I4KQK4</t>
  </si>
  <si>
    <t>G8LTF4</t>
  </si>
  <si>
    <t>A0RPN0</t>
  </si>
  <si>
    <t>B1J5D4</t>
  </si>
  <si>
    <t>Q4L658</t>
  </si>
  <si>
    <t>W6IH51</t>
  </si>
  <si>
    <t>G8PID7</t>
  </si>
  <si>
    <t>G8PIK3</t>
  </si>
  <si>
    <t>K0FX11</t>
  </si>
  <si>
    <t>F6C8S9</t>
  </si>
  <si>
    <t>I4KJ93</t>
  </si>
  <si>
    <t>W6IL10</t>
  </si>
  <si>
    <t>Q2JL67</t>
  </si>
  <si>
    <t>B1J6B3</t>
  </si>
  <si>
    <t>K0G5L1</t>
  </si>
  <si>
    <t>I4KMS8</t>
  </si>
  <si>
    <t>E6SFR1</t>
  </si>
  <si>
    <t>G8M1Q3</t>
  </si>
  <si>
    <t>I4KP43</t>
  </si>
  <si>
    <t>H6NDP0</t>
  </si>
  <si>
    <t>A8L043</t>
  </si>
  <si>
    <t>B4EM96</t>
  </si>
  <si>
    <t>F0VWQ9</t>
  </si>
  <si>
    <t>F0VWJ0</t>
  </si>
  <si>
    <t>K0HD11</t>
  </si>
  <si>
    <t>B0T3B8</t>
  </si>
  <si>
    <t>F8DSH3</t>
  </si>
  <si>
    <t>V9RZJ2</t>
  </si>
  <si>
    <t>V9RZB8</t>
  </si>
  <si>
    <t>V9S1I0</t>
  </si>
  <si>
    <t>W0R6Y3</t>
  </si>
  <si>
    <t>B2GFK6</t>
  </si>
  <si>
    <t>B0T6A7</t>
  </si>
  <si>
    <t>F8DTG5</t>
  </si>
  <si>
    <t>I1VMK3</t>
  </si>
  <si>
    <t>G7Z9Q1</t>
  </si>
  <si>
    <t>V9RTM9</t>
  </si>
  <si>
    <t>G7ZDM2</t>
  </si>
  <si>
    <t>B4EFA6</t>
  </si>
  <si>
    <t>Q6G528</t>
  </si>
  <si>
    <t>V9S1U5</t>
  </si>
  <si>
    <t>B4E7P1</t>
  </si>
  <si>
    <t>U5WZV8</t>
  </si>
  <si>
    <t>B4EKX0</t>
  </si>
  <si>
    <t>L0FIT4</t>
  </si>
  <si>
    <t>U5WY22</t>
  </si>
  <si>
    <t>G7ZB90</t>
  </si>
  <si>
    <t>D8P1N7</t>
  </si>
  <si>
    <t>L0FHE5</t>
  </si>
  <si>
    <t>D8MYS1</t>
  </si>
  <si>
    <t>G7Z2X9</t>
  </si>
  <si>
    <t>J7PU56</t>
  </si>
  <si>
    <t>L0FJ92</t>
  </si>
  <si>
    <t>V9S2G1</t>
  </si>
  <si>
    <t>B0T6M4</t>
  </si>
  <si>
    <t>G7ZEG6</t>
  </si>
  <si>
    <t>B2GJ57</t>
  </si>
  <si>
    <t>W0R791</t>
  </si>
  <si>
    <t>U5WPC4</t>
  </si>
  <si>
    <t>B4EFJ1</t>
  </si>
  <si>
    <t>L0FIF3</t>
  </si>
  <si>
    <t>I1VNH0</t>
  </si>
  <si>
    <t>K0HND9</t>
  </si>
  <si>
    <t>A5TSK8</t>
  </si>
  <si>
    <t>J7PZW2</t>
  </si>
  <si>
    <t>D8MYM8</t>
  </si>
  <si>
    <t>K0HP06</t>
  </si>
  <si>
    <t>D8P1Q1</t>
  </si>
  <si>
    <t>Q0KC95</t>
  </si>
  <si>
    <t>Q0K566</t>
  </si>
  <si>
    <t>A1UU78</t>
  </si>
  <si>
    <t>G4QAX1</t>
  </si>
  <si>
    <t>Q0K8G8</t>
  </si>
  <si>
    <t>Q0KBE0</t>
  </si>
  <si>
    <t>W0DD58</t>
  </si>
  <si>
    <t>B0U5T0</t>
  </si>
  <si>
    <t>Q0K8F1</t>
  </si>
  <si>
    <t>Q0JYW7</t>
  </si>
  <si>
    <t>B0U1V3</t>
  </si>
  <si>
    <t>B0U1V6</t>
  </si>
  <si>
    <t>E1Q6X9</t>
  </si>
  <si>
    <t>W0DD09</t>
  </si>
  <si>
    <t>Q0KAG3</t>
  </si>
  <si>
    <t>Q0K3Q9</t>
  </si>
  <si>
    <t>Q9KUB8</t>
  </si>
  <si>
    <t>J2FFC1</t>
  </si>
  <si>
    <t>J2EQY8</t>
  </si>
  <si>
    <t>I0A5A7</t>
  </si>
  <si>
    <t>I0A9M1</t>
  </si>
  <si>
    <t>Q98EA3</t>
  </si>
  <si>
    <t>D5UNW9</t>
  </si>
  <si>
    <t>K0ABF8</t>
  </si>
  <si>
    <t>Q9KSC0</t>
  </si>
  <si>
    <t>I0A5Y7</t>
  </si>
  <si>
    <t>G4QB34</t>
  </si>
  <si>
    <t>H8GAE0</t>
  </si>
  <si>
    <t>H8GF80</t>
  </si>
  <si>
    <t>D5UTG1</t>
  </si>
  <si>
    <t>H8GDJ4</t>
  </si>
  <si>
    <t>J2YLX4</t>
  </si>
  <si>
    <t>D5UY61</t>
  </si>
  <si>
    <t>J2N4T5</t>
  </si>
  <si>
    <t>I0A559</t>
  </si>
  <si>
    <t>B4SI69</t>
  </si>
  <si>
    <t>G0BWC3</t>
  </si>
  <si>
    <t>K9YKH1</t>
  </si>
  <si>
    <t>E8YQU5</t>
  </si>
  <si>
    <t>A8GJ13</t>
  </si>
  <si>
    <t>Q5YU10</t>
  </si>
  <si>
    <t>A8F2T8</t>
  </si>
  <si>
    <t>W6E2X0</t>
  </si>
  <si>
    <t>J9YXP1</t>
  </si>
  <si>
    <t>F4G9G8</t>
  </si>
  <si>
    <t>M9XDR5</t>
  </si>
  <si>
    <t>D4M7E0</t>
  </si>
  <si>
    <t>A8GF65</t>
  </si>
  <si>
    <t>A9AWH8</t>
  </si>
  <si>
    <t>A9AZ33</t>
  </si>
  <si>
    <t>B4SHW3</t>
  </si>
  <si>
    <t>B4SHW6</t>
  </si>
  <si>
    <t>A8GPZ2</t>
  </si>
  <si>
    <t>D3PNT1</t>
  </si>
  <si>
    <t>I0E4M7</t>
  </si>
  <si>
    <t>W6E1U8</t>
  </si>
  <si>
    <t>F4GAB8</t>
  </si>
  <si>
    <t>B4SS95</t>
  </si>
  <si>
    <t>D6E7M6</t>
  </si>
  <si>
    <t>F4GAE9</t>
  </si>
  <si>
    <t>G0C006</t>
  </si>
  <si>
    <t>A9AVI1</t>
  </si>
  <si>
    <t>D6EB28</t>
  </si>
  <si>
    <t>H2HDJ7</t>
  </si>
  <si>
    <t>J9YUY9</t>
  </si>
  <si>
    <t>U3SSZ4</t>
  </si>
  <si>
    <t>F4GDW1</t>
  </si>
  <si>
    <t>E8YSL6</t>
  </si>
  <si>
    <t>U3STA2</t>
  </si>
  <si>
    <t>H2HE41</t>
  </si>
  <si>
    <t>F4GFB0</t>
  </si>
  <si>
    <t>F4GD29</t>
  </si>
  <si>
    <t>F4G8W5</t>
  </si>
  <si>
    <t>K9YNH1</t>
  </si>
  <si>
    <t>F4GGN7</t>
  </si>
  <si>
    <t>G0C2Y2</t>
  </si>
  <si>
    <t>E8YQW1</t>
  </si>
  <si>
    <t>Q04NA2</t>
  </si>
  <si>
    <t>D0FPQ1</t>
  </si>
  <si>
    <t>D0FPG1</t>
  </si>
  <si>
    <t>E0TWE9</t>
  </si>
  <si>
    <t>K0EC17</t>
  </si>
  <si>
    <t>K0EE68</t>
  </si>
  <si>
    <t>R4XS41</t>
  </si>
  <si>
    <t>E8TIT7</t>
  </si>
  <si>
    <t>K0ECS9</t>
  </si>
  <si>
    <t>R4XZJ0</t>
  </si>
  <si>
    <t>D8MDJ3</t>
  </si>
  <si>
    <t>F5YM14</t>
  </si>
  <si>
    <t>F5YNQ6</t>
  </si>
  <si>
    <t>G2TL37</t>
  </si>
  <si>
    <t>T2GPS9</t>
  </si>
  <si>
    <t>Q04RN7</t>
  </si>
  <si>
    <t>C7KCJ2</t>
  </si>
  <si>
    <t>B1LUX0</t>
  </si>
  <si>
    <t>B9L0Y1</t>
  </si>
  <si>
    <t>D0FS46</t>
  </si>
  <si>
    <t>E1Q6S1</t>
  </si>
  <si>
    <t>M9Y6F5</t>
  </si>
  <si>
    <t>R4WXJ3</t>
  </si>
  <si>
    <t>B9L448</t>
  </si>
  <si>
    <t>G0GFJ1</t>
  </si>
  <si>
    <t>U5MN91</t>
  </si>
  <si>
    <t>M9YGC8</t>
  </si>
  <si>
    <t>F5YK99</t>
  </si>
  <si>
    <t>U5MV42</t>
  </si>
  <si>
    <t>U5MNQ8</t>
  </si>
  <si>
    <t>E0TVA6</t>
  </si>
  <si>
    <t>E8TIX7</t>
  </si>
  <si>
    <t>G0GF28</t>
  </si>
  <si>
    <t>G0GC34</t>
  </si>
  <si>
    <t>K0E7T4</t>
  </si>
  <si>
    <t>R4XPX2</t>
  </si>
  <si>
    <t>R4Y0T5</t>
  </si>
  <si>
    <t>M9YGB8</t>
  </si>
  <si>
    <t>R4X0I4</t>
  </si>
  <si>
    <t>R4XRI6</t>
  </si>
  <si>
    <t>R4XPB7</t>
  </si>
  <si>
    <t>T2GW64</t>
  </si>
  <si>
    <t>C7KHU6</t>
  </si>
  <si>
    <t>K0EIP2</t>
  </si>
  <si>
    <t>M9YED0</t>
  </si>
  <si>
    <t>T2GRA6</t>
  </si>
  <si>
    <t>G2TK87</t>
  </si>
  <si>
    <t>R4X3H4</t>
  </si>
  <si>
    <t>M9YII4</t>
  </si>
  <si>
    <t>R4WXI5</t>
  </si>
  <si>
    <t>Q57NU8</t>
  </si>
  <si>
    <t>B7A3F0</t>
  </si>
  <si>
    <t>B8E8C4</t>
  </si>
  <si>
    <t>G2ZB04</t>
  </si>
  <si>
    <t>K9RXP8</t>
  </si>
  <si>
    <t>W0Q4C1</t>
  </si>
  <si>
    <t>Q8FL41</t>
  </si>
  <si>
    <t>W6F9Q3</t>
  </si>
  <si>
    <t>C4ZP00</t>
  </si>
  <si>
    <t>Q8FJQ9</t>
  </si>
  <si>
    <t>D4J8S4</t>
  </si>
  <si>
    <t>B2S7Y9</t>
  </si>
  <si>
    <t>S6FA90</t>
  </si>
  <si>
    <t>C4KB93</t>
  </si>
  <si>
    <t>B6ZSE7</t>
  </si>
  <si>
    <t>B8E644</t>
  </si>
  <si>
    <t>I2FJ25</t>
  </si>
  <si>
    <t>I2FEC7</t>
  </si>
  <si>
    <t>I1XKH0</t>
  </si>
  <si>
    <t>A6U6E2</t>
  </si>
  <si>
    <t>D8NAP1</t>
  </si>
  <si>
    <t>K9SUZ6</t>
  </si>
  <si>
    <t>D4J6H7</t>
  </si>
  <si>
    <t>C7C7D1</t>
  </si>
  <si>
    <t>D8NGD2</t>
  </si>
  <si>
    <t>C4K5W4</t>
  </si>
  <si>
    <t>D8NGD0</t>
  </si>
  <si>
    <t>F6AZR5</t>
  </si>
  <si>
    <t>D4J8S6</t>
  </si>
  <si>
    <t>L0CY57</t>
  </si>
  <si>
    <t>A6T4R3</t>
  </si>
  <si>
    <t>D0IS62</t>
  </si>
  <si>
    <t>Q57T98</t>
  </si>
  <si>
    <t>A4G379</t>
  </si>
  <si>
    <t>C4ZP01</t>
  </si>
  <si>
    <t>A4G602</t>
  </si>
  <si>
    <t>K9SXR9</t>
  </si>
  <si>
    <t>C7CML4</t>
  </si>
  <si>
    <t>W0Q2W6</t>
  </si>
  <si>
    <t>A6UE29</t>
  </si>
  <si>
    <t>Q03K38</t>
  </si>
  <si>
    <t>B6ZS18</t>
  </si>
  <si>
    <t>Q8FHU6</t>
  </si>
  <si>
    <t>A6T7Y4</t>
  </si>
  <si>
    <t>G7ZN98</t>
  </si>
  <si>
    <t>W6FKW3</t>
  </si>
  <si>
    <t>B6ZV98</t>
  </si>
  <si>
    <t>G2ZCS1</t>
  </si>
  <si>
    <t>G7TZ57</t>
  </si>
  <si>
    <t>K9RT69</t>
  </si>
  <si>
    <t>D8NFS2</t>
  </si>
  <si>
    <t>F6AZR0</t>
  </si>
  <si>
    <t>T0VEB2</t>
  </si>
  <si>
    <t>F6AWX3</t>
  </si>
  <si>
    <t>G7ZQ68</t>
  </si>
  <si>
    <t>L0CXJ9</t>
  </si>
  <si>
    <t>S6FTB6</t>
  </si>
  <si>
    <t>G7TYP6</t>
  </si>
  <si>
    <t>D8NAQ4</t>
  </si>
  <si>
    <t>F6AU16</t>
  </si>
  <si>
    <t>U4PI87</t>
  </si>
  <si>
    <t>I1XLN3</t>
  </si>
  <si>
    <t>F6ARY8</t>
  </si>
  <si>
    <t>F6B1L1</t>
  </si>
  <si>
    <t>U4PFF4</t>
  </si>
  <si>
    <t>C7JBU7</t>
  </si>
  <si>
    <t>D2PNZ3</t>
  </si>
  <si>
    <t>R4NJ82</t>
  </si>
  <si>
    <t>Q7UWD2</t>
  </si>
  <si>
    <t>B3R2X0</t>
  </si>
  <si>
    <t>B3R229</t>
  </si>
  <si>
    <t>M9VJD1</t>
  </si>
  <si>
    <t>A7I373</t>
  </si>
  <si>
    <t>B2AIG3</t>
  </si>
  <si>
    <t>I3QHE5</t>
  </si>
  <si>
    <t>D2Q0S5</t>
  </si>
  <si>
    <t>K9NM95</t>
  </si>
  <si>
    <t>C6CK05</t>
  </si>
  <si>
    <t>C5B9I3</t>
  </si>
  <si>
    <t>C5BFR8</t>
  </si>
  <si>
    <t>A1U1S2</t>
  </si>
  <si>
    <t>E8SGY2</t>
  </si>
  <si>
    <t>B3R997</t>
  </si>
  <si>
    <t>C7JG48</t>
  </si>
  <si>
    <t>C6CFQ6</t>
  </si>
  <si>
    <t>R0MQ25</t>
  </si>
  <si>
    <t>D5SP19</t>
  </si>
  <si>
    <t>A0RH06</t>
  </si>
  <si>
    <t>K9NLM7</t>
  </si>
  <si>
    <t>W5Y8L5</t>
  </si>
  <si>
    <t>C6CJV6</t>
  </si>
  <si>
    <t>B3R574</t>
  </si>
  <si>
    <t>D5SNJ7</t>
  </si>
  <si>
    <t>A1U6X4</t>
  </si>
  <si>
    <t>W5Y124</t>
  </si>
  <si>
    <t>B2AHK6</t>
  </si>
  <si>
    <t>A1U179</t>
  </si>
  <si>
    <t>B3R123</t>
  </si>
  <si>
    <t>K9NLL2</t>
  </si>
  <si>
    <t>R0MPF7</t>
  </si>
  <si>
    <t>K9NNV5</t>
  </si>
  <si>
    <t>E8SKJ7</t>
  </si>
  <si>
    <t>R4NYP3</t>
  </si>
  <si>
    <t>I3QHA0</t>
  </si>
  <si>
    <t>M1LW90</t>
  </si>
  <si>
    <t>M9VFY8</t>
  </si>
  <si>
    <t>M9VNN1</t>
  </si>
  <si>
    <t>D2QST3</t>
  </si>
  <si>
    <t>F6EN92</t>
  </si>
  <si>
    <t>L7TZQ5</t>
  </si>
  <si>
    <t>F6ENS5</t>
  </si>
  <si>
    <t>U5MAE2</t>
  </si>
  <si>
    <t>Q1MAL8</t>
  </si>
  <si>
    <t>F4HCU0</t>
  </si>
  <si>
    <t>H8IDW7</t>
  </si>
  <si>
    <t>E8ZZE2</t>
  </si>
  <si>
    <t>C7KLV8</t>
  </si>
  <si>
    <t>U5MAF1</t>
  </si>
  <si>
    <t>A5FV08</t>
  </si>
  <si>
    <t>E4NB74</t>
  </si>
  <si>
    <t>F4HDP6</t>
  </si>
  <si>
    <t>F6EMS2</t>
  </si>
  <si>
    <t>E4NHD9</t>
  </si>
  <si>
    <t>F6EGS9</t>
  </si>
  <si>
    <t>E9A1F7</t>
  </si>
  <si>
    <t>E6VJS7</t>
  </si>
  <si>
    <t>F4HDY3</t>
  </si>
  <si>
    <t>Q5L0A4</t>
  </si>
  <si>
    <t>A7HSY9</t>
  </si>
  <si>
    <t>D2QCR5</t>
  </si>
  <si>
    <t>U5M6G2</t>
  </si>
  <si>
    <t>B7J4G6</t>
  </si>
  <si>
    <t>E8ZXC0</t>
  </si>
  <si>
    <t>C7KJN5</t>
  </si>
  <si>
    <t>E8ZY45</t>
  </si>
  <si>
    <t>E6VJ06</t>
  </si>
  <si>
    <t>H8IEW1</t>
  </si>
  <si>
    <t>E8ZXM8</t>
  </si>
  <si>
    <t>Q8PND4</t>
  </si>
  <si>
    <t>Q72D65</t>
  </si>
  <si>
    <t>A8I7C6</t>
  </si>
  <si>
    <t>C3PG75</t>
  </si>
  <si>
    <t>D0LNR9</t>
  </si>
  <si>
    <t>H2GTI8</t>
  </si>
  <si>
    <t>Q6LMI0</t>
  </si>
  <si>
    <t>S5U099</t>
  </si>
  <si>
    <t>Q8A614</t>
  </si>
  <si>
    <t>M5B916</t>
  </si>
  <si>
    <t>F8C534</t>
  </si>
  <si>
    <t>D0LT13</t>
  </si>
  <si>
    <t>A1SKP3</t>
  </si>
  <si>
    <t>H2AJ23</t>
  </si>
  <si>
    <t>Q8PLC0</t>
  </si>
  <si>
    <t>T1XRA3</t>
  </si>
  <si>
    <t>S5USU0</t>
  </si>
  <si>
    <t>E1PVF7</t>
  </si>
  <si>
    <t>E0UFP1</t>
  </si>
  <si>
    <t>D0LGR1</t>
  </si>
  <si>
    <t>A8HWR5</t>
  </si>
  <si>
    <t>F8C2A8</t>
  </si>
  <si>
    <t>I6W3Q3</t>
  </si>
  <si>
    <t>Q8PLB7</t>
  </si>
  <si>
    <t>C3PFZ4</t>
  </si>
  <si>
    <t>H2GZ58</t>
  </si>
  <si>
    <t>A8ILP3</t>
  </si>
  <si>
    <t>Q7U000</t>
  </si>
  <si>
    <t>G8VIE3</t>
  </si>
  <si>
    <t>E0UBE7</t>
  </si>
  <si>
    <t>M5B8B7</t>
  </si>
  <si>
    <t>R9SS73</t>
  </si>
  <si>
    <t>I6XEA8</t>
  </si>
  <si>
    <t>H2AAN9</t>
  </si>
  <si>
    <t>G8VGQ9</t>
  </si>
  <si>
    <t>G8VGR0</t>
  </si>
  <si>
    <t>T1XTM1</t>
  </si>
  <si>
    <t>R9SSS4</t>
  </si>
  <si>
    <t>S5UVW4</t>
  </si>
  <si>
    <t>K0E9R1</t>
  </si>
  <si>
    <t>A5WRP1</t>
  </si>
  <si>
    <t>U5UJA6</t>
  </si>
  <si>
    <t>C2ZB02</t>
  </si>
  <si>
    <t>L0MFG6</t>
  </si>
  <si>
    <t>G0JYV0</t>
  </si>
  <si>
    <t>E3IYX1</t>
  </si>
  <si>
    <t>U5UTI6</t>
  </si>
  <si>
    <t>Q5LZ90</t>
  </si>
  <si>
    <t>C3LSK9</t>
  </si>
  <si>
    <t>J7LD32</t>
  </si>
  <si>
    <t>D4K0X6</t>
  </si>
  <si>
    <t>A8GTS4</t>
  </si>
  <si>
    <t>D6XU92</t>
  </si>
  <si>
    <t>J7L698</t>
  </si>
  <si>
    <t>Q2SK45</t>
  </si>
  <si>
    <t>A9M2G4</t>
  </si>
  <si>
    <t>C3LM33</t>
  </si>
  <si>
    <t>G0JYU7</t>
  </si>
  <si>
    <t>G8RYX3</t>
  </si>
  <si>
    <t>E3IZ15</t>
  </si>
  <si>
    <t>D6XXJ2</t>
  </si>
  <si>
    <t>A5WMF8</t>
  </si>
  <si>
    <t>A9M175</t>
  </si>
  <si>
    <t>L0MMN2</t>
  </si>
  <si>
    <t>Q2S782</t>
  </si>
  <si>
    <t>F4A4N0</t>
  </si>
  <si>
    <t>L0ME55</t>
  </si>
  <si>
    <t>C2Z5A7</t>
  </si>
  <si>
    <t>G0JZI4</t>
  </si>
  <si>
    <t>K0E5J4</t>
  </si>
  <si>
    <t>G8RHL6</t>
  </si>
  <si>
    <t>G8RQ95</t>
  </si>
  <si>
    <t>L7VJJ0</t>
  </si>
  <si>
    <t>G0K203</t>
  </si>
  <si>
    <t>A0AJ93</t>
  </si>
  <si>
    <t>Q8DL06</t>
  </si>
  <si>
    <t>B5RGE2</t>
  </si>
  <si>
    <t>D0ZIX6</t>
  </si>
  <si>
    <t>E3PUF6</t>
  </si>
  <si>
    <t>G4P7D0</t>
  </si>
  <si>
    <t>I6PYN3</t>
  </si>
  <si>
    <t>C6W598</t>
  </si>
  <si>
    <t>G2PCH0</t>
  </si>
  <si>
    <t>C6W597</t>
  </si>
  <si>
    <t>D5TDT6</t>
  </si>
  <si>
    <t>B5RH96</t>
  </si>
  <si>
    <t>I7I5D4</t>
  </si>
  <si>
    <t>W6EZ94</t>
  </si>
  <si>
    <t>H6R5R1</t>
  </si>
  <si>
    <t>M9VZX2</t>
  </si>
  <si>
    <t>C6VV57</t>
  </si>
  <si>
    <t>H6R604</t>
  </si>
  <si>
    <t>W6F9S5</t>
  </si>
  <si>
    <t>B2UXP9</t>
  </si>
  <si>
    <t>G2IR55</t>
  </si>
  <si>
    <t>M9W459</t>
  </si>
  <si>
    <t>D0ZJZ6</t>
  </si>
  <si>
    <t>B5R6N8</t>
  </si>
  <si>
    <t>I7I799</t>
  </si>
  <si>
    <t>B5R5S3</t>
  </si>
  <si>
    <t>G2KGP4</t>
  </si>
  <si>
    <t>G0HDD3</t>
  </si>
  <si>
    <t>K4IH88</t>
  </si>
  <si>
    <t>E3PVH8</t>
  </si>
  <si>
    <t>D0ZLZ3</t>
  </si>
  <si>
    <t>G2PH08</t>
  </si>
  <si>
    <t>G4PB92</t>
  </si>
  <si>
    <t>H5WYG9</t>
  </si>
  <si>
    <t>G2IPW9</t>
  </si>
  <si>
    <t>N0CDD1</t>
  </si>
  <si>
    <t>H5X3M0</t>
  </si>
  <si>
    <t>G2KIL7</t>
  </si>
  <si>
    <t>K4INK2</t>
  </si>
  <si>
    <t>G0HBI9</t>
  </si>
  <si>
    <t>D0ZJU0</t>
  </si>
  <si>
    <t>G2NV91</t>
  </si>
  <si>
    <t>M9W3N1</t>
  </si>
  <si>
    <t>G2P297</t>
  </si>
  <si>
    <t>K4IY36</t>
  </si>
  <si>
    <t>G2ISF3</t>
  </si>
  <si>
    <t>I6PKC1</t>
  </si>
  <si>
    <t>A3I1D1</t>
  </si>
  <si>
    <t>B7UVG1</t>
  </si>
  <si>
    <t>C2PYZ4</t>
  </si>
  <si>
    <t>S5ZRD5</t>
  </si>
  <si>
    <t>A3I0I7</t>
  </si>
  <si>
    <t>S5ZM86</t>
  </si>
  <si>
    <t>F2HUM9</t>
  </si>
  <si>
    <t>F8E8P5</t>
  </si>
  <si>
    <t>Q7ML96</t>
  </si>
  <si>
    <t>F7V239</t>
  </si>
  <si>
    <t>Q4ZUP2</t>
  </si>
  <si>
    <t>B5Y225</t>
  </si>
  <si>
    <t>B5Y1R4</t>
  </si>
  <si>
    <t>V9ZYU8</t>
  </si>
  <si>
    <t>F7V6J6</t>
  </si>
  <si>
    <t>M9RF35</t>
  </si>
  <si>
    <t>B7VB92</t>
  </si>
  <si>
    <t>S6A1A6</t>
  </si>
  <si>
    <t>Q4ZVP8</t>
  </si>
  <si>
    <t>D5WTG2</t>
  </si>
  <si>
    <t>G2MZ53</t>
  </si>
  <si>
    <t>S5YXQ8</t>
  </si>
  <si>
    <t>F6B7M2</t>
  </si>
  <si>
    <t>E8S7N8</t>
  </si>
  <si>
    <t>M9RH00</t>
  </si>
  <si>
    <t>V9ZZP7</t>
  </si>
  <si>
    <t>B0TSE7</t>
  </si>
  <si>
    <t>S4YSW0</t>
  </si>
  <si>
    <t>F6B5V4</t>
  </si>
  <si>
    <t>L7N4I7</t>
  </si>
  <si>
    <t>S4YJ39</t>
  </si>
  <si>
    <t>B7UYG5</t>
  </si>
  <si>
    <t>B5XS14</t>
  </si>
  <si>
    <t>B0TR85</t>
  </si>
  <si>
    <t>F8E408</t>
  </si>
  <si>
    <t>W0A2M7</t>
  </si>
  <si>
    <t>F2HD14</t>
  </si>
  <si>
    <t>Q7MHW4</t>
  </si>
  <si>
    <t>V5NQN9</t>
  </si>
  <si>
    <t>E8S939</t>
  </si>
  <si>
    <t>S4YC21</t>
  </si>
  <si>
    <t>Q4ZQY6</t>
  </si>
  <si>
    <t>G2N4W9</t>
  </si>
  <si>
    <t>A3I2D6</t>
  </si>
  <si>
    <t>F2H0Y4</t>
  </si>
  <si>
    <t>E1QJ13</t>
  </si>
  <si>
    <t>M9RCL8</t>
  </si>
  <si>
    <t>C2PTD7</t>
  </si>
  <si>
    <t>F2HS84</t>
  </si>
  <si>
    <t>D5WSM6</t>
  </si>
  <si>
    <t>E1QDS9</t>
  </si>
  <si>
    <t>F8E6Q2</t>
  </si>
  <si>
    <t>M9RWK3</t>
  </si>
  <si>
    <t>M9RQB0</t>
  </si>
  <si>
    <t>A5IKB8</t>
  </si>
  <si>
    <t>Q66EH7</t>
  </si>
  <si>
    <t>A5IJM1</t>
  </si>
  <si>
    <t>B5R2K7</t>
  </si>
  <si>
    <t>B7LB81</t>
  </si>
  <si>
    <t>C4Z4R8</t>
  </si>
  <si>
    <t>C7JT31</t>
  </si>
  <si>
    <t>J7Q4K7</t>
  </si>
  <si>
    <t>C4Z1K2</t>
  </si>
  <si>
    <t>I7HF33</t>
  </si>
  <si>
    <t>K4R156</t>
  </si>
  <si>
    <t>B5R481</t>
  </si>
  <si>
    <t>C4Z1K0</t>
  </si>
  <si>
    <t>B5R4T0</t>
  </si>
  <si>
    <t>B7LFY5</t>
  </si>
  <si>
    <t>Q0TJS8</t>
  </si>
  <si>
    <t>Q0TLL6</t>
  </si>
  <si>
    <t>Q66AI7</t>
  </si>
  <si>
    <t>B5R2Q6</t>
  </si>
  <si>
    <t>B7L4B2</t>
  </si>
  <si>
    <t>C2P1W9</t>
  </si>
  <si>
    <t>C3DMX5</t>
  </si>
  <si>
    <t>E2ZRW5</t>
  </si>
  <si>
    <t>I7H6F7</t>
  </si>
  <si>
    <t>K4QXB5</t>
  </si>
  <si>
    <t>Q0TI89</t>
  </si>
  <si>
    <t>E3A231</t>
  </si>
  <si>
    <t>J7QNM9</t>
  </si>
  <si>
    <t>C3DH92</t>
  </si>
  <si>
    <t>E2ZWL5</t>
  </si>
  <si>
    <t>K4R1K8</t>
  </si>
  <si>
    <t>C7JYD3</t>
  </si>
  <si>
    <t>E2ZPA2</t>
  </si>
  <si>
    <t>C2NWA4</t>
  </si>
  <si>
    <t>D2C7S7</t>
  </si>
  <si>
    <t>B4SVW9</t>
  </si>
  <si>
    <t>G7R3S4</t>
  </si>
  <si>
    <t>B4T6V5</t>
  </si>
  <si>
    <t>W1IEC2</t>
  </si>
  <si>
    <t>G7R9R5</t>
  </si>
  <si>
    <t>B4SU34</t>
  </si>
  <si>
    <t>B4SU81</t>
  </si>
  <si>
    <t>G7R1R7</t>
  </si>
  <si>
    <t>D2C651</t>
  </si>
  <si>
    <t>Q4KDE3</t>
  </si>
  <si>
    <t>A8G7K5</t>
  </si>
  <si>
    <t>W1IJG5</t>
  </si>
  <si>
    <t>F0MYS1</t>
  </si>
  <si>
    <t>Q4KFD5</t>
  </si>
  <si>
    <t>Q4KFK1</t>
  </si>
  <si>
    <t>F7YC20</t>
  </si>
  <si>
    <t>A7NES1</t>
  </si>
  <si>
    <t>A7NEF0</t>
  </si>
  <si>
    <t>K4L3E4</t>
  </si>
  <si>
    <t>E4TR82</t>
  </si>
  <si>
    <t>F0MZT7</t>
  </si>
  <si>
    <t>F0MXC9</t>
  </si>
  <si>
    <t>G7REZ2</t>
  </si>
  <si>
    <t>F7YC65</t>
  </si>
  <si>
    <t>E4TQ87</t>
  </si>
  <si>
    <t>K4L0D9</t>
  </si>
  <si>
    <t>A1SVX8</t>
  </si>
  <si>
    <t>C5BP74</t>
  </si>
  <si>
    <t>D2P2S2</t>
  </si>
  <si>
    <t>E8QFM8</t>
  </si>
  <si>
    <t>W6E1Z4</t>
  </si>
  <si>
    <t>A1SWK0</t>
  </si>
  <si>
    <t>C3HLX1</t>
  </si>
  <si>
    <t>C2N474</t>
  </si>
  <si>
    <t>C5BI06</t>
  </si>
  <si>
    <t>I4C4I6</t>
  </si>
  <si>
    <t>G7Q5N8</t>
  </si>
  <si>
    <t>C3E6J6</t>
  </si>
  <si>
    <t>G2TE51</t>
  </si>
  <si>
    <t>A6WV32</t>
  </si>
  <si>
    <t>Q312E1</t>
  </si>
  <si>
    <t>K9WJN0</t>
  </si>
  <si>
    <t>B1L9K1</t>
  </si>
  <si>
    <t>A1SYN8</t>
  </si>
  <si>
    <t>B8F8Q4</t>
  </si>
  <si>
    <t>D1DJW0</t>
  </si>
  <si>
    <t>I4C139</t>
  </si>
  <si>
    <t>H8JVH6</t>
  </si>
  <si>
    <t>K4NP07</t>
  </si>
  <si>
    <t>E6UKF0</t>
  </si>
  <si>
    <t>B1L8U1</t>
  </si>
  <si>
    <t>W6E2X7</t>
  </si>
  <si>
    <t>Q92B68</t>
  </si>
  <si>
    <t>D2NVH3</t>
  </si>
  <si>
    <t>E6UF49</t>
  </si>
  <si>
    <t>C3HFW2</t>
  </si>
  <si>
    <t>C2MY95</t>
  </si>
  <si>
    <t>J3VPV8</t>
  </si>
  <si>
    <t>C3E0Z1</t>
  </si>
  <si>
    <t>G2TF50</t>
  </si>
  <si>
    <t>D1DF30</t>
  </si>
  <si>
    <t>D1DFW9</t>
  </si>
  <si>
    <t>G0I1F3</t>
  </si>
  <si>
    <t>G0I414</t>
  </si>
  <si>
    <t>H8JSH6</t>
  </si>
  <si>
    <t>K9WI61</t>
  </si>
  <si>
    <t>D1DFW8</t>
  </si>
  <si>
    <t>G7Q947</t>
  </si>
  <si>
    <t>H8JXF1</t>
  </si>
  <si>
    <t>A9CHH6</t>
  </si>
  <si>
    <t>Q7CVQ5</t>
  </si>
  <si>
    <t>C6XJC6</t>
  </si>
  <si>
    <t>T2KJ88</t>
  </si>
  <si>
    <t>W0DYR1</t>
  </si>
  <si>
    <t>B1IXL5</t>
  </si>
  <si>
    <t>H8NI08</t>
  </si>
  <si>
    <t>D2P6U8</t>
  </si>
  <si>
    <t>C6XQ72</t>
  </si>
  <si>
    <t>B6IPL8</t>
  </si>
  <si>
    <t>B6IWP9</t>
  </si>
  <si>
    <t>C6XJ99</t>
  </si>
  <si>
    <t>T2KJI1</t>
  </si>
  <si>
    <t>W0E0L5</t>
  </si>
  <si>
    <t>B3E0P6</t>
  </si>
  <si>
    <t>B1IQM2</t>
  </si>
  <si>
    <t>B7HC94</t>
  </si>
  <si>
    <t>E4QDA0</t>
  </si>
  <si>
    <t>F2RAM9</t>
  </si>
  <si>
    <t>C6XKW5</t>
  </si>
  <si>
    <t>D4JF94</t>
  </si>
  <si>
    <t>T2KKQ3</t>
  </si>
  <si>
    <t>C6XPW3</t>
  </si>
  <si>
    <t>C6XJA5</t>
  </si>
  <si>
    <t>B1ITH8</t>
  </si>
  <si>
    <t>E4Q7J4</t>
  </si>
  <si>
    <t>E8Q5P2</t>
  </si>
  <si>
    <t>D2P5K8</t>
  </si>
  <si>
    <t>F2R5C6</t>
  </si>
  <si>
    <t>D4JEG8</t>
  </si>
  <si>
    <t>F7XYA5</t>
  </si>
  <si>
    <t>J9WNV2</t>
  </si>
  <si>
    <t>B7H2G4</t>
  </si>
  <si>
    <t>F3ZZQ7</t>
  </si>
  <si>
    <t>Q5SH19</t>
  </si>
  <si>
    <t>V9T7I6</t>
  </si>
  <si>
    <t>E1VX65</t>
  </si>
  <si>
    <t>Q8ZRS8</t>
  </si>
  <si>
    <t>V9TB63</t>
  </si>
  <si>
    <t>B7H038</t>
  </si>
  <si>
    <t>L0F5H3</t>
  </si>
  <si>
    <t>L0F7T2</t>
  </si>
  <si>
    <t>B7H126</t>
  </si>
  <si>
    <t>A7G0V0</t>
  </si>
  <si>
    <t>B9L6J0</t>
  </si>
  <si>
    <t>A4YBM1</t>
  </si>
  <si>
    <t>C2MNU6</t>
  </si>
  <si>
    <t>A4YAY7</t>
  </si>
  <si>
    <t>B9KGR4</t>
  </si>
  <si>
    <t>U5XZ04</t>
  </si>
  <si>
    <t>A8FQC8</t>
  </si>
  <si>
    <t>E1VVJ5</t>
  </si>
  <si>
    <t>A5HYW2</t>
  </si>
  <si>
    <t>V9T6L1</t>
  </si>
  <si>
    <t>L0F844</t>
  </si>
  <si>
    <t>A8FV49</t>
  </si>
  <si>
    <t>U5Y165</t>
  </si>
  <si>
    <t>V9T900</t>
  </si>
  <si>
    <t>Q8ZP52</t>
  </si>
  <si>
    <t>H2GQT0</t>
  </si>
  <si>
    <t>U3P848</t>
  </si>
  <si>
    <t>U3P6Y0</t>
  </si>
  <si>
    <t>C2MI68</t>
  </si>
  <si>
    <t>H2GRE4</t>
  </si>
  <si>
    <t>F3ZXM8</t>
  </si>
  <si>
    <t>Q7WIN4</t>
  </si>
  <si>
    <t>Q7WNM1</t>
  </si>
  <si>
    <t>A4W6M2</t>
  </si>
  <si>
    <t>B1Z1K7</t>
  </si>
  <si>
    <t>A9MXZ6</t>
  </si>
  <si>
    <t>D7AGY4</t>
  </si>
  <si>
    <t>H8NLK2</t>
  </si>
  <si>
    <t>C9XVM9</t>
  </si>
  <si>
    <t>I3Y0R7</t>
  </si>
  <si>
    <t>Q8EX87</t>
  </si>
  <si>
    <t>C9XVS9</t>
  </si>
  <si>
    <t>S5B7A1</t>
  </si>
  <si>
    <t>D5CRF6</t>
  </si>
  <si>
    <t>D7AJ92</t>
  </si>
  <si>
    <t>Q7WLA5</t>
  </si>
  <si>
    <t>B4RJ17</t>
  </si>
  <si>
    <t>B7GI76</t>
  </si>
  <si>
    <t>H2J6S3</t>
  </si>
  <si>
    <t>Q87ER2</t>
  </si>
  <si>
    <t>Q6MIH9</t>
  </si>
  <si>
    <t>A9MZQ4</t>
  </si>
  <si>
    <t>B8HNU7</t>
  </si>
  <si>
    <t>H6LPJ7</t>
  </si>
  <si>
    <t>A9MWT4</t>
  </si>
  <si>
    <t>B1Z1X6</t>
  </si>
  <si>
    <t>Q21XG8</t>
  </si>
  <si>
    <t>Q6MJJ3</t>
  </si>
  <si>
    <t>S5BB89</t>
  </si>
  <si>
    <t>Q7WPW8</t>
  </si>
  <si>
    <t>B4RQB3</t>
  </si>
  <si>
    <t>Q7WL99</t>
  </si>
  <si>
    <t>Q7WG35</t>
  </si>
  <si>
    <t>Q7WMP8</t>
  </si>
  <si>
    <t>Q87ER4</t>
  </si>
  <si>
    <t>C9XTN0</t>
  </si>
  <si>
    <t>U5P7F6</t>
  </si>
  <si>
    <t>D7AKA0</t>
  </si>
  <si>
    <t>S5B872</t>
  </si>
  <si>
    <t>B1Z564</t>
  </si>
  <si>
    <t>I3XX88</t>
  </si>
  <si>
    <t>A9MZJ8</t>
  </si>
  <si>
    <t>B5YEF5</t>
  </si>
  <si>
    <t>Q21XH9</t>
  </si>
  <si>
    <t>W0EL57</t>
  </si>
  <si>
    <t>A4WAY7</t>
  </si>
  <si>
    <t>Q21VX0</t>
  </si>
  <si>
    <t>B5YA67</t>
  </si>
  <si>
    <t>Q7WD91</t>
  </si>
  <si>
    <t>B4RQB4</t>
  </si>
  <si>
    <t>D7AK43</t>
  </si>
  <si>
    <t>M1LTQ6</t>
  </si>
  <si>
    <t>H6LLU5</t>
  </si>
  <si>
    <t>S5BIS9</t>
  </si>
  <si>
    <t>S5BPP5</t>
  </si>
  <si>
    <t>D5CUG6</t>
  </si>
  <si>
    <t>B8ETP6</t>
  </si>
  <si>
    <t>H0NQB8</t>
  </si>
  <si>
    <t>N0DBQ4</t>
  </si>
  <si>
    <t>K4NH20</t>
  </si>
  <si>
    <t>F2F9B8</t>
  </si>
  <si>
    <t>F2IK70</t>
  </si>
  <si>
    <t>F2I925</t>
  </si>
  <si>
    <t>C0R5F1</t>
  </si>
  <si>
    <t>B6J2I2</t>
  </si>
  <si>
    <t>D2R2T9</t>
  </si>
  <si>
    <t>Q2A1A0</t>
  </si>
  <si>
    <t>D5XAF1</t>
  </si>
  <si>
    <t>D2R1Y9</t>
  </si>
  <si>
    <t>F2F4Q6</t>
  </si>
  <si>
    <t>N0DIK2</t>
  </si>
  <si>
    <t>H0NST9</t>
  </si>
  <si>
    <t>D5XA62</t>
  </si>
  <si>
    <t>Q81AF6</t>
  </si>
  <si>
    <t>Q1LRZ0</t>
  </si>
  <si>
    <t>Q1LKH4</t>
  </si>
  <si>
    <t>B1WY44</t>
  </si>
  <si>
    <t>I3ZM33</t>
  </si>
  <si>
    <t>Q1LCH1</t>
  </si>
  <si>
    <t>Q1LKF7</t>
  </si>
  <si>
    <t>Q75FE5</t>
  </si>
  <si>
    <t>K0YK40</t>
  </si>
  <si>
    <t>C0ZZJ1</t>
  </si>
  <si>
    <t>G2MSH1</t>
  </si>
  <si>
    <t>Q1LN08</t>
  </si>
  <si>
    <t>I1XZD9</t>
  </si>
  <si>
    <t>K9Q9J4</t>
  </si>
  <si>
    <t>B9JCK3</t>
  </si>
  <si>
    <t>Q1LFG9</t>
  </si>
  <si>
    <t>A1AXP1</t>
  </si>
  <si>
    <t>C0ZXN1</t>
  </si>
  <si>
    <t>I3ZKC3</t>
  </si>
  <si>
    <t>Q1LFD7</t>
  </si>
  <si>
    <t>Q1LAU9</t>
  </si>
  <si>
    <t>I1Y4F5</t>
  </si>
  <si>
    <t>E6NIP5</t>
  </si>
  <si>
    <t>I1YEE7</t>
  </si>
  <si>
    <t>H8NCC6</t>
  </si>
  <si>
    <t>I1Y5U6</t>
  </si>
  <si>
    <t>K9QDN2</t>
  </si>
  <si>
    <t>I1Y4U1</t>
  </si>
  <si>
    <t>G2MQU4</t>
  </si>
  <si>
    <t>K0YN63</t>
  </si>
  <si>
    <t>I1YIT8</t>
  </si>
  <si>
    <t>C3K0T1</t>
  </si>
  <si>
    <t>F2LU23</t>
  </si>
  <si>
    <t>I0C455</t>
  </si>
  <si>
    <t>K9YZW4</t>
  </si>
  <si>
    <t>U3QQY7</t>
  </si>
  <si>
    <t>K0JI84</t>
  </si>
  <si>
    <t>U3QQ81</t>
  </si>
  <si>
    <t>C6WVD1</t>
  </si>
  <si>
    <t>U3QXQ9</t>
  </si>
  <si>
    <t>C3JZU0</t>
  </si>
  <si>
    <t>C3K924</t>
  </si>
  <si>
    <t>D8K406</t>
  </si>
  <si>
    <t>K0JLJ1</t>
  </si>
  <si>
    <t>B7I1P5</t>
  </si>
  <si>
    <t>D8K050</t>
  </si>
  <si>
    <t>B0JK92</t>
  </si>
  <si>
    <t>R4QEJ9</t>
  </si>
  <si>
    <t>F2LXK9</t>
  </si>
  <si>
    <t>B7IB76</t>
  </si>
  <si>
    <t>S5RH95</t>
  </si>
  <si>
    <t>C6WUS7</t>
  </si>
  <si>
    <t>Q7UZG7</t>
  </si>
  <si>
    <t>B8GVU3</t>
  </si>
  <si>
    <t>B7I5J9</t>
  </si>
  <si>
    <t>U3QPR9</t>
  </si>
  <si>
    <t>C3K5G3</t>
  </si>
  <si>
    <t>C3KCJ5</t>
  </si>
  <si>
    <t>U3QR68</t>
  </si>
  <si>
    <t>U3QPY8</t>
  </si>
  <si>
    <t>K9YWU1</t>
  </si>
  <si>
    <t>E7A5P2</t>
  </si>
  <si>
    <t>I0C657</t>
  </si>
  <si>
    <t>S5QZC8</t>
  </si>
  <si>
    <t>U3QQ07</t>
  </si>
  <si>
    <t>U3QXR0</t>
  </si>
  <si>
    <t>U3QJV6</t>
  </si>
  <si>
    <t>C3D4X8</t>
  </si>
  <si>
    <t>E3PHF6</t>
  </si>
  <si>
    <t>K7YXI5</t>
  </si>
  <si>
    <t>W6ELH6</t>
  </si>
  <si>
    <t>W0P6P0</t>
  </si>
  <si>
    <t>W0P8N7</t>
  </si>
  <si>
    <t>K7Z163</t>
  </si>
  <si>
    <t>F2N0D1</t>
  </si>
  <si>
    <t>Q47UT3</t>
  </si>
  <si>
    <t>Q47UT1</t>
  </si>
  <si>
    <t>W0P975</t>
  </si>
  <si>
    <t>E6ULE8</t>
  </si>
  <si>
    <t>S6ABE5</t>
  </si>
  <si>
    <t>F6E4L6</t>
  </si>
  <si>
    <t>W0PC22</t>
  </si>
  <si>
    <t>F2N3L3</t>
  </si>
  <si>
    <t>B7LU23</t>
  </si>
  <si>
    <t>W0PFB7</t>
  </si>
  <si>
    <t>Q7VFE0</t>
  </si>
  <si>
    <t>D3S9S2</t>
  </si>
  <si>
    <t>F8LPD8</t>
  </si>
  <si>
    <t>B7LVY0</t>
  </si>
  <si>
    <t>A0B1A3</t>
  </si>
  <si>
    <t>E4ZC68</t>
  </si>
  <si>
    <t>B7LU19</t>
  </si>
  <si>
    <t>V9V098</t>
  </si>
  <si>
    <t>E3PL36</t>
  </si>
  <si>
    <t>A0AZ39</t>
  </si>
  <si>
    <t>W0PD62</t>
  </si>
  <si>
    <t>Q480I7</t>
  </si>
  <si>
    <t>W0PF63</t>
  </si>
  <si>
    <t>G8RF21</t>
  </si>
  <si>
    <t>V9UY05</t>
  </si>
  <si>
    <t>F6E4P0</t>
  </si>
  <si>
    <t>E3PCG8</t>
  </si>
  <si>
    <t>E4SEE3</t>
  </si>
  <si>
    <t>A8AYN0</t>
  </si>
  <si>
    <t>E6UTB9</t>
  </si>
  <si>
    <t>W6EIK0</t>
  </si>
  <si>
    <t>B7LU21</t>
  </si>
  <si>
    <t>B7LS02</t>
  </si>
  <si>
    <t>W0P6N5</t>
  </si>
  <si>
    <t>W0PJP5</t>
  </si>
  <si>
    <t>E3PCC5</t>
  </si>
  <si>
    <t>W0PJG3</t>
  </si>
  <si>
    <t>W6EE61</t>
  </si>
  <si>
    <t>D9TMD6</t>
  </si>
  <si>
    <t>F8LP53</t>
  </si>
  <si>
    <t>V9UXW4</t>
  </si>
  <si>
    <t>Q1B977</t>
  </si>
  <si>
    <t>V9UYA1</t>
  </si>
  <si>
    <t>A0B3M2</t>
  </si>
  <si>
    <t>S6AJL2</t>
  </si>
  <si>
    <t>G8RC04</t>
  </si>
  <si>
    <t>C3CZ25</t>
  </si>
  <si>
    <t>E4ZD71</t>
  </si>
  <si>
    <t>F2N206</t>
  </si>
  <si>
    <t>F2N0C1</t>
  </si>
  <si>
    <t>E4SGS7</t>
  </si>
  <si>
    <t>D9TS26</t>
  </si>
  <si>
    <t>D3S9Z5</t>
  </si>
  <si>
    <t>Q393U7</t>
  </si>
  <si>
    <t>Q39NG4</t>
  </si>
  <si>
    <t>C4LIN7</t>
  </si>
  <si>
    <t>C4LJF1</t>
  </si>
  <si>
    <t>F3Z3T7</t>
  </si>
  <si>
    <t>U5VXL6</t>
  </si>
  <si>
    <t>E6TUA1</t>
  </si>
  <si>
    <t>K0AQF7</t>
  </si>
  <si>
    <t>R9VUM7</t>
  </si>
  <si>
    <t>M1R625</t>
  </si>
  <si>
    <t>F0TLA2</t>
  </si>
  <si>
    <t>U5WC78</t>
  </si>
  <si>
    <t>D4KR99</t>
  </si>
  <si>
    <t>E6U1N8</t>
  </si>
  <si>
    <t>Q39BA1</t>
  </si>
  <si>
    <t>C6DW61</t>
  </si>
  <si>
    <t>R9VKQ2</t>
  </si>
  <si>
    <t>G2KCU4</t>
  </si>
  <si>
    <t>M1R589</t>
  </si>
  <si>
    <t>K0AP67</t>
  </si>
  <si>
    <t>B2UT51</t>
  </si>
  <si>
    <t>Q397X2</t>
  </si>
  <si>
    <t>D5DTD2</t>
  </si>
  <si>
    <t>K4FN03</t>
  </si>
  <si>
    <t>C6DSX2</t>
  </si>
  <si>
    <t>K4FVM5</t>
  </si>
  <si>
    <t>D4KTT3</t>
  </si>
  <si>
    <t>K0ASR4</t>
  </si>
  <si>
    <t>A1KIR5</t>
  </si>
  <si>
    <t>K4FY40</t>
  </si>
  <si>
    <t>R9VR09</t>
  </si>
  <si>
    <t>K0AUI9</t>
  </si>
  <si>
    <t>G2K6R1</t>
  </si>
  <si>
    <t>F3YU96</t>
  </si>
  <si>
    <t>S5RKW5</t>
  </si>
  <si>
    <t>K4FKY2</t>
  </si>
  <si>
    <t>D5DTM2</t>
  </si>
  <si>
    <t>D0MD53</t>
  </si>
  <si>
    <t>D4MII6</t>
  </si>
  <si>
    <t>D3HLN9</t>
  </si>
  <si>
    <t>D3HT32</t>
  </si>
  <si>
    <t>H2GH65</t>
  </si>
  <si>
    <t>K9QZH7</t>
  </si>
  <si>
    <t>T2MNG7</t>
  </si>
  <si>
    <t>I0U7E7</t>
  </si>
  <si>
    <t>B2T4E3</t>
  </si>
  <si>
    <t>K9R7J3</t>
  </si>
  <si>
    <t>D3HPG9</t>
  </si>
  <si>
    <t>V5UAB1</t>
  </si>
  <si>
    <t>D0MG83</t>
  </si>
  <si>
    <t>B2T9P0</t>
  </si>
  <si>
    <t>M4NLQ2</t>
  </si>
  <si>
    <t>D3HQ40</t>
  </si>
  <si>
    <t>E3Z865</t>
  </si>
  <si>
    <t>B2SY46</t>
  </si>
  <si>
    <t>B2T9Q3</t>
  </si>
  <si>
    <t>K0HSY9</t>
  </si>
  <si>
    <t>E1X4Z2</t>
  </si>
  <si>
    <t>H5SXH6</t>
  </si>
  <si>
    <t>Q5FRA9</t>
  </si>
  <si>
    <t>V5UJF0</t>
  </si>
  <si>
    <t>T2MR24</t>
  </si>
  <si>
    <t>B2TAR2</t>
  </si>
  <si>
    <t>B2TDH6</t>
  </si>
  <si>
    <t>V5U8P7</t>
  </si>
  <si>
    <t>K9R9N2</t>
  </si>
  <si>
    <t>V5UAS6</t>
  </si>
  <si>
    <t>T2MLD8</t>
  </si>
  <si>
    <t>T1U9J1</t>
  </si>
  <si>
    <t>Q0BV50</t>
  </si>
  <si>
    <t>E6NDG8</t>
  </si>
  <si>
    <t>K0HV79</t>
  </si>
  <si>
    <t>M1LU15</t>
  </si>
  <si>
    <t>I0UBI8</t>
  </si>
  <si>
    <t>H2GGN0</t>
  </si>
  <si>
    <t>T2ML73</t>
  </si>
  <si>
    <t>R4RT77</t>
  </si>
  <si>
    <t>K9QR52</t>
  </si>
  <si>
    <t>M4NM21</t>
  </si>
  <si>
    <t>V5U9P4</t>
  </si>
  <si>
    <t>D4MLE3</t>
  </si>
  <si>
    <t>V5UJD8</t>
  </si>
  <si>
    <t>E3Z987</t>
  </si>
  <si>
    <t>K9RHC4</t>
  </si>
  <si>
    <t>H5SZ44</t>
  </si>
  <si>
    <t>B8IM71</t>
  </si>
  <si>
    <t>F6DFW6</t>
  </si>
  <si>
    <t>F6DHM6</t>
  </si>
  <si>
    <t>V5PPZ4</t>
  </si>
  <si>
    <t>T2K2V8</t>
  </si>
  <si>
    <t>W6CB15</t>
  </si>
  <si>
    <t>M4R5Y0</t>
  </si>
  <si>
    <t>F6DFS1</t>
  </si>
  <si>
    <t>V5PPE1</t>
  </si>
  <si>
    <t>V5PQ41</t>
  </si>
  <si>
    <t>H6P9J0</t>
  </si>
  <si>
    <t>G2S5T5</t>
  </si>
  <si>
    <t>B8IA13</t>
  </si>
  <si>
    <t>G2S684</t>
  </si>
  <si>
    <t>Q2S1F3</t>
  </si>
  <si>
    <t>E1SN91</t>
  </si>
  <si>
    <t>G2S6U9</t>
  </si>
  <si>
    <t>E1SQA6</t>
  </si>
  <si>
    <t>B8IID3</t>
  </si>
  <si>
    <t>C4LAI1</t>
  </si>
  <si>
    <t>B8IFJ1</t>
  </si>
  <si>
    <t>C5ZT72</t>
  </si>
  <si>
    <t>B0USM8</t>
  </si>
  <si>
    <t>E1SPN8</t>
  </si>
  <si>
    <t>V5PV10</t>
  </si>
  <si>
    <t>V5PV02</t>
  </si>
  <si>
    <t>W6C658</t>
  </si>
  <si>
    <t>T2K5X9</t>
  </si>
  <si>
    <t>B8I9G7</t>
  </si>
  <si>
    <t>J7HX23</t>
  </si>
  <si>
    <t>W6C4X2</t>
  </si>
  <si>
    <t>Q2S2I0</t>
  </si>
  <si>
    <t>V5PPV0</t>
  </si>
  <si>
    <t>C5ZT96</t>
  </si>
  <si>
    <t>T2K3E1</t>
  </si>
  <si>
    <t>J3U3K1</t>
  </si>
  <si>
    <t>G0JNE9</t>
  </si>
  <si>
    <t>C5ZMW3</t>
  </si>
  <si>
    <t>T2K228</t>
  </si>
  <si>
    <t>G0JKT2</t>
  </si>
  <si>
    <t>H6PB75</t>
  </si>
  <si>
    <t>M4R538</t>
  </si>
  <si>
    <t>W0QWN4</t>
  </si>
  <si>
    <t>F6BU37</t>
  </si>
  <si>
    <t>I0ED15</t>
  </si>
  <si>
    <t>C6A684</t>
  </si>
  <si>
    <t>F4B0F5</t>
  </si>
  <si>
    <t>G2LKK3</t>
  </si>
  <si>
    <t>I0ETW9</t>
  </si>
  <si>
    <t>F9Y1A7</t>
  </si>
  <si>
    <t>D0ZC65</t>
  </si>
  <si>
    <t>D0Z8X1</t>
  </si>
  <si>
    <t>W0QT15</t>
  </si>
  <si>
    <t>C6A8P2</t>
  </si>
  <si>
    <t>C2WQV0</t>
  </si>
  <si>
    <t>F0JH00</t>
  </si>
  <si>
    <t>D0ZCN1</t>
  </si>
  <si>
    <t>B7JXV9</t>
  </si>
  <si>
    <t>F6BU12</t>
  </si>
  <si>
    <t>C2WJV3</t>
  </si>
  <si>
    <t>F0JIT9</t>
  </si>
  <si>
    <t>F4AZQ9</t>
  </si>
  <si>
    <t>F9XZ52</t>
  </si>
  <si>
    <t>G2LNN0</t>
  </si>
  <si>
    <t>Q7W4L0</t>
  </si>
  <si>
    <t>A3M0X5</t>
  </si>
  <si>
    <t>D3PAX6</t>
  </si>
  <si>
    <t>D3PC36</t>
  </si>
  <si>
    <t>G7S194</t>
  </si>
  <si>
    <t>G7SWB9</t>
  </si>
  <si>
    <t>Q7W7W5</t>
  </si>
  <si>
    <t>D8H6X7</t>
  </si>
  <si>
    <t>B3PR02</t>
  </si>
  <si>
    <t>E8QM82</t>
  </si>
  <si>
    <t>Q7W7V9</t>
  </si>
  <si>
    <t>D8H6P2</t>
  </si>
  <si>
    <t>Q7WB80</t>
  </si>
  <si>
    <t>F5Y9H8</t>
  </si>
  <si>
    <t>B3D6D4</t>
  </si>
  <si>
    <t>B3DA67</t>
  </si>
  <si>
    <t>Q7WBX2</t>
  </si>
  <si>
    <t>F5Y9Z8</t>
  </si>
  <si>
    <t>A9NA84</t>
  </si>
  <si>
    <t>A3M6K9</t>
  </si>
  <si>
    <t>A9AMB5</t>
  </si>
  <si>
    <t>Q7W5Q5</t>
  </si>
  <si>
    <t>A3M267</t>
  </si>
  <si>
    <t>D3PCR6</t>
  </si>
  <si>
    <t>I0EWE4</t>
  </si>
  <si>
    <t>A9ALL6</t>
  </si>
  <si>
    <t>A3M6L0</t>
  </si>
  <si>
    <t>H2GAQ1</t>
  </si>
  <si>
    <t>G7SRG0</t>
  </si>
  <si>
    <t>H2GB77</t>
  </si>
  <si>
    <t>G7S5B7</t>
  </si>
  <si>
    <t>Q15WC8</t>
  </si>
  <si>
    <t>Q17Y25</t>
  </si>
  <si>
    <t>A3QIJ2</t>
  </si>
  <si>
    <t>E8MFF7</t>
  </si>
  <si>
    <t>S0F017</t>
  </si>
  <si>
    <t>Q15S62</t>
  </si>
  <si>
    <t>C6E531</t>
  </si>
  <si>
    <t>Q0RP21</t>
  </si>
  <si>
    <t>A5GFC4</t>
  </si>
  <si>
    <t>Q1RG73</t>
  </si>
  <si>
    <t>E6X2B3</t>
  </si>
  <si>
    <t>Q1REF9</t>
  </si>
  <si>
    <t>V9VW31</t>
  </si>
  <si>
    <t>Q15VZ4</t>
  </si>
  <si>
    <t>Q31GI6</t>
  </si>
  <si>
    <t>E8MJC1</t>
  </si>
  <si>
    <t>Q15QA4</t>
  </si>
  <si>
    <t>A3QDZ0</t>
  </si>
  <si>
    <t>E3F1H7</t>
  </si>
  <si>
    <t>A5GAC0</t>
  </si>
  <si>
    <t>V6Y3B8</t>
  </si>
  <si>
    <t>V9VPK9</t>
  </si>
  <si>
    <t>E6WZ57</t>
  </si>
  <si>
    <t>C2VWY9</t>
  </si>
  <si>
    <t>G0IKZ3</t>
  </si>
  <si>
    <t>G7S0F9</t>
  </si>
  <si>
    <t>C6E831</t>
  </si>
  <si>
    <t>Q1RC89</t>
  </si>
  <si>
    <t>C6E2Q8</t>
  </si>
  <si>
    <t>A9ILY3</t>
  </si>
  <si>
    <t>E3F1H2</t>
  </si>
  <si>
    <t>H8KGV6</t>
  </si>
  <si>
    <t>C6E8B4</t>
  </si>
  <si>
    <t>G7RY60</t>
  </si>
  <si>
    <t>M1HXZ2</t>
  </si>
  <si>
    <t>M1IEW8</t>
  </si>
  <si>
    <t>S0F054</t>
  </si>
  <si>
    <t>C2VR33</t>
  </si>
  <si>
    <t>G0IJS2</t>
  </si>
  <si>
    <t>D6YVU3</t>
  </si>
  <si>
    <t>V6Y1M0</t>
  </si>
  <si>
    <t>B0RYF7</t>
  </si>
  <si>
    <t>C7NBR9</t>
  </si>
  <si>
    <t>D9RBM1</t>
  </si>
  <si>
    <t>D2UA85</t>
  </si>
  <si>
    <t>K9ZPF7</t>
  </si>
  <si>
    <t>H0PEF1</t>
  </si>
  <si>
    <t>C3L9B7</t>
  </si>
  <si>
    <t>Q7N4B7</t>
  </si>
  <si>
    <t>K0B0R5</t>
  </si>
  <si>
    <t>W6GAR2</t>
  </si>
  <si>
    <t>B0RP24</t>
  </si>
  <si>
    <t>M1QNB5</t>
  </si>
  <si>
    <t>B0RSR8</t>
  </si>
  <si>
    <t>C7NAZ1</t>
  </si>
  <si>
    <t>D9RGT7</t>
  </si>
  <si>
    <t>A1VZH9</t>
  </si>
  <si>
    <t>Q1AYD9</t>
  </si>
  <si>
    <t>M1Q050</t>
  </si>
  <si>
    <t>D2UA82</t>
  </si>
  <si>
    <t>Q1AS92</t>
  </si>
  <si>
    <t>B7I062</t>
  </si>
  <si>
    <t>Q7N176</t>
  </si>
  <si>
    <t>B0RSR5</t>
  </si>
  <si>
    <t>Q2LUL9</t>
  </si>
  <si>
    <t>W6G8T0</t>
  </si>
  <si>
    <t>Q7N5S3</t>
  </si>
  <si>
    <t>K9ZQT7</t>
  </si>
  <si>
    <t>H0PF08</t>
  </si>
  <si>
    <t>K0AWJ0</t>
  </si>
  <si>
    <t>D2UBZ4</t>
  </si>
  <si>
    <t>D2UCG8</t>
  </si>
  <si>
    <t>A2CE18</t>
  </si>
  <si>
    <t>C1AV92</t>
  </si>
  <si>
    <t>F2EXV5</t>
  </si>
  <si>
    <t>G8R7Q9</t>
  </si>
  <si>
    <t>H8GZN5</t>
  </si>
  <si>
    <t>H8GSG0</t>
  </si>
  <si>
    <t>R4V5S7</t>
  </si>
  <si>
    <t>B7VND2</t>
  </si>
  <si>
    <t>D4LG39</t>
  </si>
  <si>
    <t>B7VIF0</t>
  </si>
  <si>
    <t>T2KZI5</t>
  </si>
  <si>
    <t>C1B1T4</t>
  </si>
  <si>
    <t>F0R1I1</t>
  </si>
  <si>
    <t>G4LCN4</t>
  </si>
  <si>
    <t>G8N8D6</t>
  </si>
  <si>
    <t>G8NBZ8</t>
  </si>
  <si>
    <t>F2EVB1</t>
  </si>
  <si>
    <t>K7YNU6</t>
  </si>
  <si>
    <t>F0R4N2</t>
  </si>
  <si>
    <t>K8EXV3</t>
  </si>
  <si>
    <t>C1B4Q3</t>
  </si>
  <si>
    <t>D4LG37</t>
  </si>
  <si>
    <t>G7UN40</t>
  </si>
  <si>
    <t>G2M8F3</t>
  </si>
  <si>
    <t>G7UWN4</t>
  </si>
  <si>
    <t>Q2GIY7</t>
  </si>
  <si>
    <t>B7VJL5</t>
  </si>
  <si>
    <t>D4LKQ1</t>
  </si>
  <si>
    <t>G8R6W6</t>
  </si>
  <si>
    <t>H8GWT6</t>
  </si>
  <si>
    <t>F2EY00</t>
  </si>
  <si>
    <t>G4LB22</t>
  </si>
  <si>
    <t>C1B2N0</t>
  </si>
  <si>
    <t>C1AS64</t>
  </si>
  <si>
    <t>S0A9Z7</t>
  </si>
  <si>
    <t>G8R6W7</t>
  </si>
  <si>
    <t>G7UTE1</t>
  </si>
  <si>
    <t>G7UVU4</t>
  </si>
  <si>
    <t>G4LNK0</t>
  </si>
  <si>
    <t>G8NBU2</t>
  </si>
  <si>
    <t>F4FFF2</t>
  </si>
  <si>
    <t>K8EYY4</t>
  </si>
  <si>
    <t>R4VGP6</t>
  </si>
  <si>
    <t>T2L0K3</t>
  </si>
  <si>
    <t>F4FAF4</t>
  </si>
  <si>
    <t>S0A5W2</t>
  </si>
  <si>
    <t>G4LPU3</t>
  </si>
  <si>
    <t>Q2T374</t>
  </si>
  <si>
    <t>Q637L2</t>
  </si>
  <si>
    <t>Q1IXQ7</t>
  </si>
  <si>
    <t>C6APZ1</t>
  </si>
  <si>
    <t>D6SH60</t>
  </si>
  <si>
    <t>F7ULP6</t>
  </si>
  <si>
    <t>C9WZ89</t>
  </si>
  <si>
    <t>E3FZQ7</t>
  </si>
  <si>
    <t>C9X3D3</t>
  </si>
  <si>
    <t>E7BJ13</t>
  </si>
  <si>
    <t>E0RGV3</t>
  </si>
  <si>
    <t>Q1IZ81</t>
  </si>
  <si>
    <t>Q30RR3</t>
  </si>
  <si>
    <t>Q2T7J6</t>
  </si>
  <si>
    <t>E0RBQ4</t>
  </si>
  <si>
    <t>C9WYF6</t>
  </si>
  <si>
    <t>F0SHU2</t>
  </si>
  <si>
    <t>K4LDP1</t>
  </si>
  <si>
    <t>H8HJA3</t>
  </si>
  <si>
    <t>Q1IZK5</t>
  </si>
  <si>
    <t>W5UXW7</t>
  </si>
  <si>
    <t>I2EZT6</t>
  </si>
  <si>
    <t>I2ET47</t>
  </si>
  <si>
    <t>K4LJD8</t>
  </si>
  <si>
    <t>E3IFS8</t>
  </si>
  <si>
    <t>E3IIQ6</t>
  </si>
  <si>
    <t>E3FE47</t>
  </si>
  <si>
    <t>F0SR91</t>
  </si>
  <si>
    <t>D6SER9</t>
  </si>
  <si>
    <t>E7BHV0</t>
  </si>
  <si>
    <t>F7ULU3</t>
  </si>
  <si>
    <t>E7BEP8</t>
  </si>
  <si>
    <t>Q21J78</t>
  </si>
  <si>
    <t>B2SVA4</t>
  </si>
  <si>
    <t>B2SVA7</t>
  </si>
  <si>
    <t>H8NY22</t>
  </si>
  <si>
    <t>W0L6U7</t>
  </si>
  <si>
    <t>H1R1B9</t>
  </si>
  <si>
    <t>W0LBS6</t>
  </si>
  <si>
    <t>D0JEP1</t>
  </si>
  <si>
    <t>A2SFI6</t>
  </si>
  <si>
    <t>E1RR35</t>
  </si>
  <si>
    <t>W0L3B0</t>
  </si>
  <si>
    <t>D0JHB3</t>
  </si>
  <si>
    <t>F9Z200</t>
  </si>
  <si>
    <t>D5TTX3</t>
  </si>
  <si>
    <t>Q8EQL5</t>
  </si>
  <si>
    <t>G7MBA3</t>
  </si>
  <si>
    <t>S5IUR4</t>
  </si>
  <si>
    <t>E1RQH5</t>
  </si>
  <si>
    <t>E1RPM4</t>
  </si>
  <si>
    <t>A2SFI1</t>
  </si>
  <si>
    <t>B2SNM3</t>
  </si>
  <si>
    <t>Q21JH6</t>
  </si>
  <si>
    <t>I4B1C1</t>
  </si>
  <si>
    <t>C3L028</t>
  </si>
  <si>
    <t>D0JM14</t>
  </si>
  <si>
    <t>E1RPM7</t>
  </si>
  <si>
    <t>A9BIA6</t>
  </si>
  <si>
    <t>S5IT82</t>
  </si>
  <si>
    <t>A9BGP4</t>
  </si>
  <si>
    <t>A2SHT1</t>
  </si>
  <si>
    <t>F2I2A5</t>
  </si>
  <si>
    <t>H8NP25</t>
  </si>
  <si>
    <t>F2I3H5</t>
  </si>
  <si>
    <t>F9YWU9</t>
  </si>
  <si>
    <t>U6BC07</t>
  </si>
  <si>
    <t>J9ZB42</t>
  </si>
  <si>
    <t>F9YWU8</t>
  </si>
  <si>
    <t>H1QVX7</t>
  </si>
  <si>
    <t>I4B921</t>
  </si>
  <si>
    <t>H8NRL1</t>
  </si>
  <si>
    <t>S5ISD9</t>
  </si>
  <si>
    <t>J9ZAV1</t>
  </si>
  <si>
    <t>S5IYW3</t>
  </si>
  <si>
    <t>G7LXG8</t>
  </si>
  <si>
    <t>I4B8Y5</t>
  </si>
  <si>
    <t>H8NYX2</t>
  </si>
  <si>
    <t>F2I2A6</t>
  </si>
  <si>
    <t>D5TUA8</t>
  </si>
  <si>
    <t>W0H650</t>
  </si>
  <si>
    <t>W0H7L2</t>
  </si>
  <si>
    <t>G0LTW0</t>
  </si>
  <si>
    <t>A7ZW67</t>
  </si>
  <si>
    <t>C7RD66</t>
  </si>
  <si>
    <t>L0FZP1</t>
  </si>
  <si>
    <t>W0H6U7</t>
  </si>
  <si>
    <t>G0DXE5</t>
  </si>
  <si>
    <t>A7ZZL4</t>
  </si>
  <si>
    <t>A1K5P6</t>
  </si>
  <si>
    <t>A1K5P5</t>
  </si>
  <si>
    <t>W0H2C5</t>
  </si>
  <si>
    <t>B1ZD46</t>
  </si>
  <si>
    <t>A7ZY27</t>
  </si>
  <si>
    <t>L0G5F0</t>
  </si>
  <si>
    <t>Q7U3D2</t>
  </si>
  <si>
    <t>W0H6U9</t>
  </si>
  <si>
    <t>H2HT81</t>
  </si>
  <si>
    <t>D6DIE5</t>
  </si>
  <si>
    <t>L0FZX4</t>
  </si>
  <si>
    <t>U3Q9M1</t>
  </si>
  <si>
    <t>U3QB63</t>
  </si>
  <si>
    <t>H2HST0</t>
  </si>
  <si>
    <t>G0DRK4</t>
  </si>
  <si>
    <t>G0LVK9</t>
  </si>
  <si>
    <t>D6Y3B1</t>
  </si>
  <si>
    <t>D6Y685</t>
  </si>
  <si>
    <t>B5HCH3</t>
  </si>
  <si>
    <t>E1VC51</t>
  </si>
  <si>
    <t>C3PLS9</t>
  </si>
  <si>
    <t>E8XTV6</t>
  </si>
  <si>
    <t>E1V928</t>
  </si>
  <si>
    <t>C6XEX2</t>
  </si>
  <si>
    <t>E8XTL0</t>
  </si>
  <si>
    <t>E1VB55</t>
  </si>
  <si>
    <t>F4GSC6</t>
  </si>
  <si>
    <t>H8KL51</t>
  </si>
  <si>
    <t>F4H1G8</t>
  </si>
  <si>
    <t>E8XU02</t>
  </si>
  <si>
    <t>F4GUY8</t>
  </si>
  <si>
    <t>H5WI46</t>
  </si>
  <si>
    <t>F4GX83</t>
  </si>
  <si>
    <t>E8XT78</t>
  </si>
  <si>
    <t>F4GX88</t>
  </si>
  <si>
    <t>C7ZWW0</t>
  </si>
  <si>
    <t>K9Z5U4</t>
  </si>
  <si>
    <t>A8H503</t>
  </si>
  <si>
    <t>W0P9D4</t>
  </si>
  <si>
    <t>H8KNI4</t>
  </si>
  <si>
    <t>F4GU42</t>
  </si>
  <si>
    <t>R4MX74</t>
  </si>
  <si>
    <t>E8QRX9</t>
  </si>
  <si>
    <t>B5FAP1</t>
  </si>
  <si>
    <t>F4H4A7</t>
  </si>
  <si>
    <t>A8GZL6</t>
  </si>
  <si>
    <t>K9Z8E1</t>
  </si>
  <si>
    <t>I0IML6</t>
  </si>
  <si>
    <t>I0LJ05</t>
  </si>
  <si>
    <t>C2W5S1</t>
  </si>
  <si>
    <t>R4N201</t>
  </si>
  <si>
    <t>B5HGH8</t>
  </si>
  <si>
    <t>C3WVS7</t>
  </si>
  <si>
    <t>H5WQW7</t>
  </si>
  <si>
    <t>C2WAE7</t>
  </si>
  <si>
    <t>I0IQD5</t>
  </si>
  <si>
    <t>I0LJM5</t>
  </si>
  <si>
    <t>R4N5J0</t>
  </si>
  <si>
    <t>C7ZYU7</t>
  </si>
  <si>
    <t>D4IPU3</t>
  </si>
  <si>
    <t>Q0C662</t>
  </si>
  <si>
    <t>A4QEC4</t>
  </si>
  <si>
    <t>C1EN56</t>
  </si>
  <si>
    <t>D3VKR1</t>
  </si>
  <si>
    <t>S5EBE5</t>
  </si>
  <si>
    <t>Q8DC02</t>
  </si>
  <si>
    <t>Q0C252</t>
  </si>
  <si>
    <t>D3VGN8</t>
  </si>
  <si>
    <t>Q0C395</t>
  </si>
  <si>
    <t>G9AS69</t>
  </si>
  <si>
    <t>G9AKA1</t>
  </si>
  <si>
    <t>D5U745</t>
  </si>
  <si>
    <t>Q6MCW0</t>
  </si>
  <si>
    <t>G8TJJ3</t>
  </si>
  <si>
    <t>G9ALM3</t>
  </si>
  <si>
    <t>B7JI45</t>
  </si>
  <si>
    <t>E0SG17</t>
  </si>
  <si>
    <t>D8JXI1</t>
  </si>
  <si>
    <t>D3V8W3</t>
  </si>
  <si>
    <t>E0SG95</t>
  </si>
  <si>
    <t>Q8D975</t>
  </si>
  <si>
    <t>A5GX02</t>
  </si>
  <si>
    <t>D5U4B3</t>
  </si>
  <si>
    <t>D8JWT8</t>
  </si>
  <si>
    <t>G8T6Z8</t>
  </si>
  <si>
    <t>E0SFF8</t>
  </si>
  <si>
    <t>M9WZH5</t>
  </si>
  <si>
    <t>Q0BWF8</t>
  </si>
  <si>
    <t>G9AM77</t>
  </si>
  <si>
    <t>M9WWM8</t>
  </si>
  <si>
    <t>S5E463</t>
  </si>
  <si>
    <t>A4VXS4</t>
  </si>
  <si>
    <t>A7MMF6</t>
  </si>
  <si>
    <t>B3EQ62</t>
  </si>
  <si>
    <t>D4Z3H0</t>
  </si>
  <si>
    <t>D7C8C1</t>
  </si>
  <si>
    <t>F4LN57</t>
  </si>
  <si>
    <t>F4BF66</t>
  </si>
  <si>
    <t>F8HDK7</t>
  </si>
  <si>
    <t>F8HDU5</t>
  </si>
  <si>
    <t>M9WUU2</t>
  </si>
  <si>
    <t>A7MGM9</t>
  </si>
  <si>
    <t>B3EKV4</t>
  </si>
  <si>
    <t>D0K6U6</t>
  </si>
  <si>
    <t>A4VVN2</t>
  </si>
  <si>
    <t>G4C3V7</t>
  </si>
  <si>
    <t>L0M518</t>
  </si>
  <si>
    <t>B0KGD6</t>
  </si>
  <si>
    <t>G8LMU5</t>
  </si>
  <si>
    <t>G8LDS8</t>
  </si>
  <si>
    <t>B0KKD7</t>
  </si>
  <si>
    <t>G4BXJ7</t>
  </si>
  <si>
    <t>B3ELE7</t>
  </si>
  <si>
    <t>D0K4S6</t>
  </si>
  <si>
    <t>K0FS40</t>
  </si>
  <si>
    <t>D7CCB3</t>
  </si>
  <si>
    <t>B0KKD4</t>
  </si>
  <si>
    <t>F4BAY9</t>
  </si>
  <si>
    <t>L0M6U5</t>
  </si>
  <si>
    <t>D4Z4Y1</t>
  </si>
  <si>
    <t>L0M6Z3</t>
  </si>
  <si>
    <t>F9ZRS4</t>
  </si>
  <si>
    <t>G8LM42</t>
  </si>
  <si>
    <t>F4LKZ1</t>
  </si>
  <si>
    <t>K0FJN4</t>
  </si>
  <si>
    <t>G4BXE7</t>
  </si>
  <si>
    <t>F9ZME0</t>
  </si>
  <si>
    <t>C8U400</t>
  </si>
  <si>
    <t>C8U1I8</t>
  </si>
  <si>
    <t>D0KZM7</t>
  </si>
  <si>
    <t>D5BH46</t>
  </si>
  <si>
    <t>E5RC59</t>
  </si>
  <si>
    <t>K7XI76</t>
  </si>
  <si>
    <t>E2QID7</t>
  </si>
  <si>
    <t>A9VNW2</t>
  </si>
  <si>
    <t>F4CYC7</t>
  </si>
  <si>
    <t>E8PHX5</t>
  </si>
  <si>
    <t>D5BLR1</t>
  </si>
  <si>
    <t>A5FII7</t>
  </si>
  <si>
    <t>F4CR08</t>
  </si>
  <si>
    <t>E8PAP3</t>
  </si>
  <si>
    <t>C8U794</t>
  </si>
  <si>
    <t>E2QLN7</t>
  </si>
  <si>
    <t>E8PBZ8</t>
  </si>
  <si>
    <t>A5FII8</t>
  </si>
  <si>
    <t>F7XVC1</t>
  </si>
  <si>
    <t>C8U1E4</t>
  </si>
  <si>
    <t>E2QF48</t>
  </si>
  <si>
    <t>R4UX13</t>
  </si>
  <si>
    <t>E8PIR8</t>
  </si>
  <si>
    <t>A4WPQ6</t>
  </si>
  <si>
    <t>R4UTY4</t>
  </si>
  <si>
    <t>D0L1G9</t>
  </si>
  <si>
    <t>E5R8Y9</t>
  </si>
  <si>
    <t>R4UWR2</t>
  </si>
  <si>
    <t>D5BFB5</t>
  </si>
  <si>
    <t>K7X6L0</t>
  </si>
  <si>
    <t>H8NAY5</t>
  </si>
  <si>
    <t>M9XLK4</t>
  </si>
  <si>
    <t>E8MUE1</t>
  </si>
  <si>
    <t>W0CJC1</t>
  </si>
  <si>
    <t>R4Q005</t>
  </si>
  <si>
    <t>H2IB19</t>
  </si>
  <si>
    <t>W0CE94</t>
  </si>
  <si>
    <t>E8UPY1</t>
  </si>
  <si>
    <t>B9KLI6</t>
  </si>
  <si>
    <t>F2FWM2</t>
  </si>
  <si>
    <t>M9XJB9</t>
  </si>
  <si>
    <t>F2FW10</t>
  </si>
  <si>
    <t>U5P382</t>
  </si>
  <si>
    <t>Q3B5E1</t>
  </si>
  <si>
    <t>E0RQW5</t>
  </si>
  <si>
    <t>E8MW37</t>
  </si>
  <si>
    <t>E8ULE9</t>
  </si>
  <si>
    <t>H2ILY9</t>
  </si>
  <si>
    <t>Q3B597</t>
  </si>
  <si>
    <t>A0M1T0</t>
  </si>
  <si>
    <t>A0M366</t>
  </si>
  <si>
    <t>E0RQV0</t>
  </si>
  <si>
    <t>D5EQK9</t>
  </si>
  <si>
    <t>E0RN99</t>
  </si>
  <si>
    <t>A0M169</t>
  </si>
  <si>
    <t>D5EKX6</t>
  </si>
  <si>
    <t>A0M4B5</t>
  </si>
  <si>
    <t>K0NR14</t>
  </si>
  <si>
    <t>I7MPE7</t>
  </si>
  <si>
    <t>K0NKG9</t>
  </si>
  <si>
    <t>M9XPQ6</t>
  </si>
  <si>
    <t>H2IDC4</t>
  </si>
  <si>
    <t>M9XHU6</t>
  </si>
  <si>
    <t>T1V344</t>
  </si>
  <si>
    <t>K0NI94</t>
  </si>
  <si>
    <t>H2ID76</t>
  </si>
  <si>
    <t>F2FYD0</t>
  </si>
  <si>
    <t>T1UTZ5</t>
  </si>
  <si>
    <t>F2FVU4</t>
  </si>
  <si>
    <t>V9UIK2</t>
  </si>
  <si>
    <t>J7GC29</t>
  </si>
  <si>
    <t>B8E2Q9</t>
  </si>
  <si>
    <t>C3BN15</t>
  </si>
  <si>
    <t>J7GC86</t>
  </si>
  <si>
    <t>V9UE61</t>
  </si>
  <si>
    <t>K7Z526</t>
  </si>
  <si>
    <t>A3PFI9</t>
  </si>
  <si>
    <t>Q2P1V2</t>
  </si>
  <si>
    <t>D3EE43</t>
  </si>
  <si>
    <t>V9UG53</t>
  </si>
  <si>
    <t>D4N161</t>
  </si>
  <si>
    <t>Q2P1V5</t>
  </si>
  <si>
    <t>Q2P7A3</t>
  </si>
  <si>
    <t>B8E2X0</t>
  </si>
  <si>
    <t>D4N159</t>
  </si>
  <si>
    <t>D3E8H7</t>
  </si>
  <si>
    <t>D4MZM8</t>
  </si>
  <si>
    <t>B1Y8A6</t>
  </si>
  <si>
    <t>B1XY41</t>
  </si>
  <si>
    <t>W0INJ3</t>
  </si>
  <si>
    <t>W0IMR2</t>
  </si>
  <si>
    <t>V9UEH2</t>
  </si>
  <si>
    <t>H8LSI4</t>
  </si>
  <si>
    <t>J7GGQ5</t>
  </si>
  <si>
    <t>H8LT05</t>
  </si>
  <si>
    <t>C3BHX8</t>
  </si>
  <si>
    <t>Q48JZ8</t>
  </si>
  <si>
    <t>A7GQV5</t>
  </si>
  <si>
    <t>F4APN4</t>
  </si>
  <si>
    <t>G0ABK6</t>
  </si>
  <si>
    <t>I6SV50</t>
  </si>
  <si>
    <t>I6SUI8</t>
  </si>
  <si>
    <t>E3E305</t>
  </si>
  <si>
    <t>F4AQ23</t>
  </si>
  <si>
    <t>B2IES4</t>
  </si>
  <si>
    <t>G7RNM0</t>
  </si>
  <si>
    <t>B2IJ60</t>
  </si>
  <si>
    <t>K0YCW1</t>
  </si>
  <si>
    <t>Q48FX9</t>
  </si>
  <si>
    <t>Q317U1</t>
  </si>
  <si>
    <t>U7DTH8</t>
  </si>
  <si>
    <t>G7RHJ0</t>
  </si>
  <si>
    <t>B2IFY4</t>
  </si>
  <si>
    <t>E3E0S0</t>
  </si>
  <si>
    <t>B2IHN6</t>
  </si>
  <si>
    <t>G0AK13</t>
  </si>
  <si>
    <t>U7DKG9</t>
  </si>
  <si>
    <t>E3YZK8</t>
  </si>
  <si>
    <t>Q48GJ9</t>
  </si>
  <si>
    <t>G7RQM6</t>
  </si>
  <si>
    <t>Q0PA55</t>
  </si>
  <si>
    <t>U7DJR0</t>
  </si>
  <si>
    <t>G7RNG5</t>
  </si>
  <si>
    <t>U7DDK5</t>
  </si>
  <si>
    <t>U7DIZ3</t>
  </si>
  <si>
    <t>M4YLB3</t>
  </si>
  <si>
    <t>F4AJK6</t>
  </si>
  <si>
    <t>I6SGH8</t>
  </si>
  <si>
    <t>I6SN59</t>
  </si>
  <si>
    <t>E3Z0R4</t>
  </si>
  <si>
    <t>L7VM03</t>
  </si>
  <si>
    <t>F4AN17</t>
  </si>
  <si>
    <t>U7DD63</t>
  </si>
  <si>
    <t>F4ARR7</t>
  </si>
  <si>
    <t>K0Y085</t>
  </si>
  <si>
    <t>B7ISF5</t>
  </si>
  <si>
    <t>A9L636</t>
  </si>
  <si>
    <t>A6BY88</t>
  </si>
  <si>
    <t>B8CZZ8</t>
  </si>
  <si>
    <t>B6I7S5</t>
  </si>
  <si>
    <t>Q65PY4</t>
  </si>
  <si>
    <t>E6T6H6</t>
  </si>
  <si>
    <t>A6BQF4</t>
  </si>
  <si>
    <t>D7B0N6</t>
  </si>
  <si>
    <t>D7B0P2</t>
  </si>
  <si>
    <t>Q82VR3</t>
  </si>
  <si>
    <t>S6FS97</t>
  </si>
  <si>
    <t>B6I9Z1</t>
  </si>
  <si>
    <t>H1Y5S2</t>
  </si>
  <si>
    <t>F4CD80</t>
  </si>
  <si>
    <t>A9L5B2</t>
  </si>
  <si>
    <t>F4CCW1</t>
  </si>
  <si>
    <t>F4CDZ5</t>
  </si>
  <si>
    <t>Q6G0V8</t>
  </si>
  <si>
    <t>G8VLS4</t>
  </si>
  <si>
    <t>F0SES5</t>
  </si>
  <si>
    <t>Q13DS6</t>
  </si>
  <si>
    <t>D5A3S8</t>
  </si>
  <si>
    <t>E3GGK6</t>
  </si>
  <si>
    <t>D7B807</t>
  </si>
  <si>
    <t>F0SDB8</t>
  </si>
  <si>
    <t>B6HZ93</t>
  </si>
  <si>
    <t>E6T5L8</t>
  </si>
  <si>
    <t>D7AU77</t>
  </si>
  <si>
    <t>E6T2N9</t>
  </si>
  <si>
    <t>A6BUX5</t>
  </si>
  <si>
    <t>E3GEA8</t>
  </si>
  <si>
    <t>H1Y526</t>
  </si>
  <si>
    <t>D6CWT1</t>
  </si>
  <si>
    <t>F8DIZ6</t>
  </si>
  <si>
    <t>D4ZRM2</t>
  </si>
  <si>
    <t>G8VPB6</t>
  </si>
  <si>
    <t>F8L8G3</t>
  </si>
  <si>
    <t>D6D8M9</t>
  </si>
  <si>
    <t>S6FNA4</t>
  </si>
  <si>
    <t>G8VPB5</t>
  </si>
  <si>
    <t>Q0VRQ6</t>
  </si>
  <si>
    <t>E8QPR6</t>
  </si>
  <si>
    <t>Q0VPL9</t>
  </si>
  <si>
    <t>E1T1R3</t>
  </si>
  <si>
    <t>S5P3U3</t>
  </si>
  <si>
    <t>S5BYF7</t>
  </si>
  <si>
    <t>S5BUZ2</t>
  </si>
  <si>
    <t>S5BXW2</t>
  </si>
  <si>
    <t>F8KS37</t>
  </si>
  <si>
    <t>E0RWL8</t>
  </si>
  <si>
    <t>I0GRG5</t>
  </si>
  <si>
    <t>Q73IQ1</t>
  </si>
  <si>
    <t>E0RZW1</t>
  </si>
  <si>
    <t>Q1GHX7</t>
  </si>
  <si>
    <t>Q1GHV7</t>
  </si>
  <si>
    <t>K4KUP3</t>
  </si>
  <si>
    <t>Q82KV4</t>
  </si>
  <si>
    <t>E1SXK1</t>
  </si>
  <si>
    <t>Q0VQ99</t>
  </si>
  <si>
    <t>S5P0R6</t>
  </si>
  <si>
    <t>S5ND87</t>
  </si>
  <si>
    <t>S5C646</t>
  </si>
  <si>
    <t>K4KUS6</t>
  </si>
  <si>
    <t>G0CZM5</t>
  </si>
  <si>
    <t>S5C5B4</t>
  </si>
  <si>
    <t>G0CTQ3</t>
  </si>
  <si>
    <t>C3NUS5</t>
  </si>
  <si>
    <t>D2TAL3</t>
  </si>
  <si>
    <t>D8HNI3</t>
  </si>
  <si>
    <t>D8HZT6</t>
  </si>
  <si>
    <t>K0BI84</t>
  </si>
  <si>
    <t>E8T296</t>
  </si>
  <si>
    <t>C0ZHP9</t>
  </si>
  <si>
    <t>D2T559</t>
  </si>
  <si>
    <t>W6BI25</t>
  </si>
  <si>
    <t>E8T3W4</t>
  </si>
  <si>
    <t>K9TYF3</t>
  </si>
  <si>
    <t>C0ZCK1</t>
  </si>
  <si>
    <t>D3QIN2</t>
  </si>
  <si>
    <t>C2RBF2</t>
  </si>
  <si>
    <t>F2FDS2</t>
  </si>
  <si>
    <t>M4U9R8</t>
  </si>
  <si>
    <t>A5E906</t>
  </si>
  <si>
    <t>K9TYE2</t>
  </si>
  <si>
    <t>W6BCA6</t>
  </si>
  <si>
    <t>C3NVB0</t>
  </si>
  <si>
    <t>E3ELP3</t>
  </si>
  <si>
    <t>A5EP43</t>
  </si>
  <si>
    <t>W6B904</t>
  </si>
  <si>
    <t>F2FEW9</t>
  </si>
  <si>
    <t>A5E925</t>
  </si>
  <si>
    <t>M5AE91</t>
  </si>
  <si>
    <t>C3NQV2</t>
  </si>
  <si>
    <t>D3QD37</t>
  </si>
  <si>
    <t>K0BGS3</t>
  </si>
  <si>
    <t>K0BJX7</t>
  </si>
  <si>
    <t>E3ENX4</t>
  </si>
  <si>
    <t>D2T4H7</t>
  </si>
  <si>
    <t>M4U512</t>
  </si>
  <si>
    <t>K9U614</t>
  </si>
  <si>
    <t>F2FFJ9</t>
  </si>
  <si>
    <t>M4ZT24</t>
  </si>
  <si>
    <t>C2R5I1</t>
  </si>
  <si>
    <t>K0BJT7</t>
  </si>
  <si>
    <t>F2FCZ4</t>
  </si>
  <si>
    <t>V5VZV5</t>
  </si>
  <si>
    <t>Q72KN3</t>
  </si>
  <si>
    <t>A1ISX6</t>
  </si>
  <si>
    <t>D1CBG7</t>
  </si>
  <si>
    <t>G7T2Z9</t>
  </si>
  <si>
    <t>K0H2Y6</t>
  </si>
  <si>
    <t>B5YZF3</t>
  </si>
  <si>
    <t>W6RVI6</t>
  </si>
  <si>
    <t>V5SYG6</t>
  </si>
  <si>
    <t>A1W553</t>
  </si>
  <si>
    <t>E4Q3K5</t>
  </si>
  <si>
    <t>A1W9K3</t>
  </si>
  <si>
    <t>W6DEF6</t>
  </si>
  <si>
    <t>W6DKQ0</t>
  </si>
  <si>
    <t>Q3KAS1</t>
  </si>
  <si>
    <t>H1YLS5</t>
  </si>
  <si>
    <t>C7MXF5</t>
  </si>
  <si>
    <t>D1CIS8</t>
  </si>
  <si>
    <t>T2H9R1</t>
  </si>
  <si>
    <t>A1ITN8</t>
  </si>
  <si>
    <t>T2HB93</t>
  </si>
  <si>
    <t>B5YRH0</t>
  </si>
  <si>
    <t>D5DFZ0</t>
  </si>
  <si>
    <t>Q3KF24</t>
  </si>
  <si>
    <t>A1A2A0</t>
  </si>
  <si>
    <t>W6DID0</t>
  </si>
  <si>
    <t>S5AZE8</t>
  </si>
  <si>
    <t>F6DQT5</t>
  </si>
  <si>
    <t>D1CDW0</t>
  </si>
  <si>
    <t>E6XPZ8</t>
  </si>
  <si>
    <t>G0GVZ4</t>
  </si>
  <si>
    <t>T2H9H4</t>
  </si>
  <si>
    <t>S5AYS4</t>
  </si>
  <si>
    <t>G7T3S9</t>
  </si>
  <si>
    <t>C3I493</t>
  </si>
  <si>
    <t>E4Q4W1</t>
  </si>
  <si>
    <t>B5YZQ7</t>
  </si>
  <si>
    <t>V5SD60</t>
  </si>
  <si>
    <t>W6SFX3</t>
  </si>
  <si>
    <t>C7N4Q9</t>
  </si>
  <si>
    <t>F6DPK5</t>
  </si>
  <si>
    <t>Q73XQ4</t>
  </si>
  <si>
    <t>N0AR59</t>
  </si>
  <si>
    <t>V5SYL6</t>
  </si>
  <si>
    <t>Q3KDQ3</t>
  </si>
  <si>
    <t>K0HQ31</t>
  </si>
  <si>
    <t>Q3K9C7</t>
  </si>
  <si>
    <t>A1W6F1</t>
  </si>
  <si>
    <t>D7CYY7</t>
  </si>
  <si>
    <t>C7MYH1</t>
  </si>
  <si>
    <t>D5QB07</t>
  </si>
  <si>
    <t>G7SZ18</t>
  </si>
  <si>
    <t>Q7NDZ5</t>
  </si>
  <si>
    <t>T2HAA9</t>
  </si>
  <si>
    <t>V5S9J9</t>
  </si>
  <si>
    <t>Q3KFE7</t>
  </si>
  <si>
    <t>A4TC60</t>
  </si>
  <si>
    <t>V5T1R4</t>
  </si>
  <si>
    <t>D5DLM9</t>
  </si>
  <si>
    <t>Q740Z1</t>
  </si>
  <si>
    <t>S5AXJ4</t>
  </si>
  <si>
    <t>C9A9M2</t>
  </si>
  <si>
    <t>V5SVY6</t>
  </si>
  <si>
    <t>C7MXH1</t>
  </si>
  <si>
    <t>D5QGW8</t>
  </si>
  <si>
    <t>G7T023</t>
  </si>
  <si>
    <t>D7D293</t>
  </si>
  <si>
    <t>H1YPN1</t>
  </si>
  <si>
    <t>C9A797</t>
  </si>
  <si>
    <t>N0AQG1</t>
  </si>
  <si>
    <t>S5B5V0</t>
  </si>
  <si>
    <t>N0ASP0</t>
  </si>
  <si>
    <t>K0H2M7</t>
  </si>
  <si>
    <t>S5B6M7</t>
  </si>
  <si>
    <t>C3HXU0</t>
  </si>
  <si>
    <t>E6XFL5</t>
  </si>
  <si>
    <t>K0DCE9</t>
  </si>
  <si>
    <t>H1YJA3</t>
  </si>
  <si>
    <t>E6XRH0</t>
  </si>
  <si>
    <t>F2QD15</t>
  </si>
  <si>
    <t>K0H1Q6</t>
  </si>
  <si>
    <t>C5C3D0</t>
  </si>
  <si>
    <t>K0CGB6</t>
  </si>
  <si>
    <t>I3UPI2</t>
  </si>
  <si>
    <t>K0CAP6</t>
  </si>
  <si>
    <t>F5ZF40</t>
  </si>
  <si>
    <t>F5ZEK8</t>
  </si>
  <si>
    <t>K0CH06</t>
  </si>
  <si>
    <t>K0CD89</t>
  </si>
  <si>
    <t>A3CLT3</t>
  </si>
  <si>
    <t>F5ZEK6</t>
  </si>
  <si>
    <t>K0CCQ8</t>
  </si>
  <si>
    <t>D9SFE0</t>
  </si>
  <si>
    <t>D9TEG2</t>
  </si>
  <si>
    <t>G7TTE8</t>
  </si>
  <si>
    <t>B8FJG9</t>
  </si>
  <si>
    <t>A2C5H7</t>
  </si>
  <si>
    <t>C5C5L0</t>
  </si>
  <si>
    <t>G8V366</t>
  </si>
  <si>
    <t>I3UQ46</t>
  </si>
  <si>
    <t>V5XAP8</t>
  </si>
  <si>
    <t>B1I3K5</t>
  </si>
  <si>
    <t>F9YTB6</t>
  </si>
  <si>
    <t>V5XB10</t>
  </si>
  <si>
    <t>B1I1Y2</t>
  </si>
  <si>
    <t>D9T4X4</t>
  </si>
  <si>
    <t>K0F2U6</t>
  </si>
  <si>
    <t>D9Q7Z7</t>
  </si>
  <si>
    <t>G8V3C9</t>
  </si>
  <si>
    <t>K0ETB5</t>
  </si>
  <si>
    <t>G7TQ38</t>
  </si>
  <si>
    <t>G7TQR6</t>
  </si>
  <si>
    <t>K0F4Z4</t>
  </si>
  <si>
    <t>L7V6K4</t>
  </si>
  <si>
    <t>I3UPI5</t>
  </si>
  <si>
    <t>F5ZAC8</t>
  </si>
  <si>
    <t>L7VA53</t>
  </si>
  <si>
    <t>F5ZEC9</t>
  </si>
  <si>
    <t>D9Q8G5</t>
  </si>
  <si>
    <t>D9SI83</t>
  </si>
  <si>
    <t>D9SC69</t>
  </si>
  <si>
    <t>I3UQK8</t>
  </si>
  <si>
    <t>B0UCJ6</t>
  </si>
  <si>
    <t>F8IFH7</t>
  </si>
  <si>
    <t>F7ZKX3</t>
  </si>
  <si>
    <t>K0J2X6</t>
  </si>
  <si>
    <t>D6DTI3</t>
  </si>
  <si>
    <t>A6U1H1</t>
  </si>
  <si>
    <t>A5W5Z7</t>
  </si>
  <si>
    <t>B0UCX8</t>
  </si>
  <si>
    <t>D3UPT9</t>
  </si>
  <si>
    <t>A5W6Y8</t>
  </si>
  <si>
    <t>D3UNN0</t>
  </si>
  <si>
    <t>E0TJA6</t>
  </si>
  <si>
    <t>A5WAI2</t>
  </si>
  <si>
    <t>A5W6J1</t>
  </si>
  <si>
    <t>F8I8H0</t>
  </si>
  <si>
    <t>A1VET0</t>
  </si>
  <si>
    <t>A5W600</t>
  </si>
  <si>
    <t>F8I7B0</t>
  </si>
  <si>
    <t>B0U9A2</t>
  </si>
  <si>
    <t>A5VN37</t>
  </si>
  <si>
    <t>J7MKS5</t>
  </si>
  <si>
    <t>B0U9I2</t>
  </si>
  <si>
    <t>D6DTE1</t>
  </si>
  <si>
    <t>F7ZDZ2</t>
  </si>
  <si>
    <t>K0J3P8</t>
  </si>
  <si>
    <t>J7N5Z7</t>
  </si>
  <si>
    <t>F8IGH2</t>
  </si>
  <si>
    <t>A2S100</t>
  </si>
  <si>
    <t>A2RZ47</t>
  </si>
  <si>
    <t>E0TAC7</t>
  </si>
  <si>
    <t>F3RGS1</t>
  </si>
  <si>
    <t>H1XQF1</t>
  </si>
  <si>
    <t>R9V3V8</t>
  </si>
  <si>
    <t>A7ZL96</t>
  </si>
  <si>
    <t>Q0BKA8</t>
  </si>
  <si>
    <t>Q0AGY3</t>
  </si>
  <si>
    <t>E0T9L2</t>
  </si>
  <si>
    <t>R9V1E9</t>
  </si>
  <si>
    <t>E0T9G9</t>
  </si>
  <si>
    <t>G2Z078</t>
  </si>
  <si>
    <t>H8NF39</t>
  </si>
  <si>
    <t>A7ZJE6</t>
  </si>
  <si>
    <t>Q5X4L7</t>
  </si>
  <si>
    <t>Q0ADB7</t>
  </si>
  <si>
    <t>F8VLR9</t>
  </si>
  <si>
    <t>F6CRS3</t>
  </si>
  <si>
    <t>A7ZHK7</t>
  </si>
  <si>
    <t>D5W335</t>
  </si>
  <si>
    <t>W6HQH6</t>
  </si>
  <si>
    <t>Q2IQ71</t>
  </si>
  <si>
    <t>D0M7V3</t>
  </si>
  <si>
    <t>F8VMB9</t>
  </si>
  <si>
    <t>G2Z2K8</t>
  </si>
  <si>
    <t>Q87LW3</t>
  </si>
  <si>
    <t>M1XBI1</t>
  </si>
  <si>
    <t>F8VDA0</t>
  </si>
  <si>
    <t>W6HIB8</t>
  </si>
  <si>
    <t>F8VCU8</t>
  </si>
  <si>
    <t>C0QL87</t>
  </si>
  <si>
    <t>D0M2M3</t>
  </si>
  <si>
    <t>H1XUL1</t>
  </si>
  <si>
    <t>R9TU93</t>
  </si>
  <si>
    <t>M9VB38</t>
  </si>
  <si>
    <t>C0QBA6</t>
  </si>
  <si>
    <t>Q87P72</t>
  </si>
  <si>
    <t>Q0BK18</t>
  </si>
  <si>
    <t>Q2IFS5</t>
  </si>
  <si>
    <t>C0QDY5</t>
  </si>
  <si>
    <t>H1XNP2</t>
  </si>
  <si>
    <t>R9V2M4</t>
  </si>
  <si>
    <t>R9V1B0</t>
  </si>
  <si>
    <t>F6CRS8</t>
  </si>
  <si>
    <t>F3REI5</t>
  </si>
  <si>
    <t>M1XCS8</t>
  </si>
  <si>
    <t>M9VCM4</t>
  </si>
  <si>
    <t>R9U0G6</t>
  </si>
  <si>
    <t>R9V715</t>
  </si>
  <si>
    <t>H1XT19</t>
  </si>
  <si>
    <t>Q8KER8</t>
  </si>
  <si>
    <t>Q3APC5</t>
  </si>
  <si>
    <t>Q3AR28</t>
  </si>
  <si>
    <t>B5FI56</t>
  </si>
  <si>
    <t>C6XSQ6</t>
  </si>
  <si>
    <t>C6Y1A6</t>
  </si>
  <si>
    <t>M4ZMU9</t>
  </si>
  <si>
    <t>D5WL60</t>
  </si>
  <si>
    <t>D5B305</t>
  </si>
  <si>
    <t>D5B6L1</t>
  </si>
  <si>
    <t>E8P0P5</t>
  </si>
  <si>
    <t>N0B7I7</t>
  </si>
  <si>
    <t>I3WH35</t>
  </si>
  <si>
    <t>D5B0U1</t>
  </si>
  <si>
    <t>B5FU81</t>
  </si>
  <si>
    <t>D5WIM1</t>
  </si>
  <si>
    <t>B5FJY0</t>
  </si>
  <si>
    <t>B2HTD7</t>
  </si>
  <si>
    <t>D6ZHI1</t>
  </si>
  <si>
    <t>D6ZFV0</t>
  </si>
  <si>
    <t>E8P3D4</t>
  </si>
  <si>
    <t>Q8KEY9</t>
  </si>
  <si>
    <t>D5WEK5</t>
  </si>
  <si>
    <t>E8NW25</t>
  </si>
  <si>
    <t>T1Y1I9</t>
  </si>
  <si>
    <t>B2HTV2</t>
  </si>
  <si>
    <t>Q1IV71</t>
  </si>
  <si>
    <t>B5FIA5</t>
  </si>
  <si>
    <t>B2I067</t>
  </si>
  <si>
    <t>E3YRS8</t>
  </si>
  <si>
    <t>E3YQT9</t>
  </si>
  <si>
    <t>D5WEL8</t>
  </si>
  <si>
    <t>I3WFX5</t>
  </si>
  <si>
    <t>Q1IMD4</t>
  </si>
  <si>
    <t>D5WF70</t>
  </si>
  <si>
    <t>T1XW89</t>
  </si>
  <si>
    <t>N0BGZ0</t>
  </si>
  <si>
    <t>T1XZ35</t>
  </si>
  <si>
    <t>F0MPB4</t>
  </si>
  <si>
    <t>F0MQC2</t>
  </si>
  <si>
    <t>F0NYH9</t>
  </si>
  <si>
    <t>F0L439</t>
  </si>
  <si>
    <t>F0MRR5</t>
  </si>
  <si>
    <t>D4KGT7</t>
  </si>
  <si>
    <t>I4BIY0</t>
  </si>
  <si>
    <t>D9RIJ9</t>
  </si>
  <si>
    <t>D9RNM5</t>
  </si>
  <si>
    <t>Q2GFG6</t>
  </si>
  <si>
    <t>Q2K397</t>
  </si>
  <si>
    <t>F0L9R6</t>
  </si>
  <si>
    <t>F0L412</t>
  </si>
  <si>
    <t>F0NXG9</t>
  </si>
  <si>
    <t>V4NA32</t>
  </si>
  <si>
    <t>D4KG72</t>
  </si>
  <si>
    <t>I4BH83</t>
  </si>
  <si>
    <t>V4NAN1</t>
  </si>
  <si>
    <t>A8ALH3</t>
  </si>
  <si>
    <t>F2J4K1</t>
  </si>
  <si>
    <t>H9UNA5</t>
  </si>
  <si>
    <t>L8BC78</t>
  </si>
  <si>
    <t>H8HWM4</t>
  </si>
  <si>
    <t>A8AJ22</t>
  </si>
  <si>
    <t>E3D6W9</t>
  </si>
  <si>
    <t>F2IZA6</t>
  </si>
  <si>
    <t>T0TTP9</t>
  </si>
  <si>
    <t>F0J1Z8</t>
  </si>
  <si>
    <t>E6RWR6</t>
  </si>
  <si>
    <t>L8BLD4</t>
  </si>
  <si>
    <t>H9UT21</t>
  </si>
  <si>
    <t>Q8EJN1</t>
  </si>
  <si>
    <t>A8AG82</t>
  </si>
  <si>
    <t>Q8EJW3</t>
  </si>
  <si>
    <t>L8BKT3</t>
  </si>
  <si>
    <t>G8SN25</t>
  </si>
  <si>
    <t>Q324C1</t>
  </si>
  <si>
    <t>D7I305</t>
  </si>
  <si>
    <t>Q326B8</t>
  </si>
  <si>
    <t>Q6A800</t>
  </si>
  <si>
    <t>Q6A7Z9</t>
  </si>
  <si>
    <t>F2J147</t>
  </si>
  <si>
    <t>F8H845</t>
  </si>
  <si>
    <t>F8HA17</t>
  </si>
  <si>
    <t>H9UQ16</t>
  </si>
  <si>
    <t>Q6A8V4</t>
  </si>
  <si>
    <t>D7I224</t>
  </si>
  <si>
    <t>D7HYF7</t>
  </si>
  <si>
    <t>D7HYN9</t>
  </si>
  <si>
    <t>G2LQ69</t>
  </si>
  <si>
    <t>E3D1L1</t>
  </si>
  <si>
    <t>G8SQL7</t>
  </si>
  <si>
    <t>E6RVY5</t>
  </si>
  <si>
    <t>E3D548</t>
  </si>
  <si>
    <t>F0J1J8</t>
  </si>
  <si>
    <t>H9UN64</t>
  </si>
  <si>
    <t>T0UXA7</t>
  </si>
  <si>
    <t>F8HA07</t>
  </si>
  <si>
    <t>L8BLT1</t>
  </si>
  <si>
    <t>F8H792</t>
  </si>
  <si>
    <t>Q5NY65</t>
  </si>
  <si>
    <t>Q883R1</t>
  </si>
  <si>
    <t>C4Z9I1</t>
  </si>
  <si>
    <t>E1PNR1</t>
  </si>
  <si>
    <t>U4NUH1</t>
  </si>
  <si>
    <t>M4R1F8</t>
  </si>
  <si>
    <t>M4V963</t>
  </si>
  <si>
    <t>M4QWG6</t>
  </si>
  <si>
    <t>Q5P0Q2</t>
  </si>
  <si>
    <t>B5EMG0</t>
  </si>
  <si>
    <t>Q87YP3</t>
  </si>
  <si>
    <t>M4VS86</t>
  </si>
  <si>
    <t>Q884S2</t>
  </si>
  <si>
    <t>F5ZLU3</t>
  </si>
  <si>
    <t>M1P2J2</t>
  </si>
  <si>
    <t>E1PN86</t>
  </si>
  <si>
    <t>C4ZBK5</t>
  </si>
  <si>
    <t>H7CL30</t>
  </si>
  <si>
    <t>F5ZQV3</t>
  </si>
  <si>
    <t>Q5P0Q1</t>
  </si>
  <si>
    <t>A9BDQ3</t>
  </si>
  <si>
    <t>E1X6E3</t>
  </si>
  <si>
    <t>H7CMV3</t>
  </si>
  <si>
    <t>M4QW37</t>
  </si>
  <si>
    <t>F5ZMB0</t>
  </si>
  <si>
    <t>U4PBI9</t>
  </si>
  <si>
    <t>M4QWJ5</t>
  </si>
  <si>
    <t>F5ZUA5</t>
  </si>
  <si>
    <t>A1WJ56</t>
  </si>
  <si>
    <t>A1WRU3</t>
  </si>
  <si>
    <t>A1WGR8</t>
  </si>
  <si>
    <t>K9YGC2</t>
  </si>
  <si>
    <t>K9SF49</t>
  </si>
  <si>
    <t>H8N4N9</t>
  </si>
  <si>
    <t>S5A9K7</t>
  </si>
  <si>
    <t>S5AJM1</t>
  </si>
  <si>
    <t>S5ADZ0</t>
  </si>
  <si>
    <t>A1WHK2</t>
  </si>
  <si>
    <t>Q1BM34</t>
  </si>
  <si>
    <t>D7CXG5</t>
  </si>
  <si>
    <t>B2VAE2</t>
  </si>
  <si>
    <t>E0URW6</t>
  </si>
  <si>
    <t>D7CRY8</t>
  </si>
  <si>
    <t>Q1BJI5</t>
  </si>
  <si>
    <t>R7XWI8</t>
  </si>
  <si>
    <t>A3PGV2</t>
  </si>
  <si>
    <t>D7CX03</t>
  </si>
  <si>
    <t>Q1BP91</t>
  </si>
  <si>
    <t>K9SMK4</t>
  </si>
  <si>
    <t>R4MC58</t>
  </si>
  <si>
    <t>E0USJ2</t>
  </si>
  <si>
    <t>A2BTT2</t>
  </si>
  <si>
    <t>T2DG14</t>
  </si>
  <si>
    <t>A1WR04</t>
  </si>
  <si>
    <t>K9YEG2</t>
  </si>
  <si>
    <t>S5ABQ2</t>
  </si>
  <si>
    <t>S5AHX5</t>
  </si>
  <si>
    <t>T2DIN9</t>
  </si>
  <si>
    <t>R7XUZ9</t>
  </si>
  <si>
    <t>A4XTJ9</t>
  </si>
  <si>
    <t>A1A913</t>
  </si>
  <si>
    <t>A4XVG8</t>
  </si>
  <si>
    <t>K9VNS7</t>
  </si>
  <si>
    <t>D1B1M9</t>
  </si>
  <si>
    <t>C2XX41</t>
  </si>
  <si>
    <t>W0I1K9</t>
  </si>
  <si>
    <t>L0NYN3</t>
  </si>
  <si>
    <t>L0NTB5</t>
  </si>
  <si>
    <t>W0I1G5</t>
  </si>
  <si>
    <t>Q0HE22</t>
  </si>
  <si>
    <t>Q0HN50</t>
  </si>
  <si>
    <t>E4RLD5</t>
  </si>
  <si>
    <t>E4RJP2</t>
  </si>
  <si>
    <t>A1A7G4</t>
  </si>
  <si>
    <t>A4XU27</t>
  </si>
  <si>
    <t>A1AAP5</t>
  </si>
  <si>
    <t>D8K5R7</t>
  </si>
  <si>
    <t>W0HXK3</t>
  </si>
  <si>
    <t>D8KC03</t>
  </si>
  <si>
    <t>D8KBA9</t>
  </si>
  <si>
    <t>D1B5A1</t>
  </si>
  <si>
    <t>K9VKK6</t>
  </si>
  <si>
    <t>C2YUS9</t>
  </si>
  <si>
    <t>C2XRD8</t>
  </si>
  <si>
    <t>R4M1E6</t>
  </si>
  <si>
    <t>C2YP24</t>
  </si>
  <si>
    <t>R4LYS5</t>
  </si>
  <si>
    <t>Q3AG90</t>
  </si>
  <si>
    <t>Q39WW6</t>
  </si>
  <si>
    <t>Q029J1</t>
  </si>
  <si>
    <t>C6AZ16</t>
  </si>
  <si>
    <t>C6ABD1</t>
  </si>
  <si>
    <t>C6UTC1</t>
  </si>
  <si>
    <t>E4PFC6</t>
  </si>
  <si>
    <t>K0PFJ9</t>
  </si>
  <si>
    <t>F8LY37</t>
  </si>
  <si>
    <t>U4M965</t>
  </si>
  <si>
    <t>C6DED3</t>
  </si>
  <si>
    <t>S5YLN1</t>
  </si>
  <si>
    <t>Q5N4E2</t>
  </si>
  <si>
    <t>C6V287</t>
  </si>
  <si>
    <t>C6S796</t>
  </si>
  <si>
    <t>Q39UD3</t>
  </si>
  <si>
    <t>S5CHW5</t>
  </si>
  <si>
    <t>B9E0A4</t>
  </si>
  <si>
    <t>E4PPB1</t>
  </si>
  <si>
    <t>C6S818</t>
  </si>
  <si>
    <t>M4HFB1</t>
  </si>
  <si>
    <t>L0IX71</t>
  </si>
  <si>
    <t>I3Z6U7</t>
  </si>
  <si>
    <t>C6UVQ9</t>
  </si>
  <si>
    <t>H8XMN0</t>
  </si>
  <si>
    <t>E1TGQ8</t>
  </si>
  <si>
    <t>Q39RZ3</t>
  </si>
  <si>
    <t>E4PJJ9</t>
  </si>
  <si>
    <t>E4PQ14</t>
  </si>
  <si>
    <t>U4MDL8</t>
  </si>
  <si>
    <t>F0RKN7</t>
  </si>
  <si>
    <t>U4MH39</t>
  </si>
  <si>
    <t>M9UN55</t>
  </si>
  <si>
    <t>C6DK21</t>
  </si>
  <si>
    <t>E1TF27</t>
  </si>
  <si>
    <t>B0TD32</t>
  </si>
  <si>
    <t>M9UXU8</t>
  </si>
  <si>
    <t>C6AYZ3</t>
  </si>
  <si>
    <t>B9E370</t>
  </si>
  <si>
    <t>H6LY39</t>
  </si>
  <si>
    <t>S5Z9U8</t>
  </si>
  <si>
    <t>C6S8M7</t>
  </si>
  <si>
    <t>I3Z6P9</t>
  </si>
  <si>
    <t>U4MJG1</t>
  </si>
  <si>
    <t>F0RNH9</t>
  </si>
  <si>
    <t>S5CBB7</t>
  </si>
  <si>
    <t>C6UVV2</t>
  </si>
  <si>
    <t>E1TGP2</t>
  </si>
  <si>
    <t>E4PFP7</t>
  </si>
  <si>
    <t>S5C5R0</t>
  </si>
  <si>
    <t>Q1QR48</t>
  </si>
  <si>
    <t>H8XEI9</t>
  </si>
  <si>
    <t>I3Z1G1</t>
  </si>
  <si>
    <t>S5CHB0</t>
  </si>
  <si>
    <t>S5CIC3</t>
  </si>
  <si>
    <t>F8LXV3</t>
  </si>
  <si>
    <t>L0IST1</t>
  </si>
  <si>
    <t>S5Z0J2</t>
  </si>
  <si>
    <t>M4HAP9</t>
  </si>
  <si>
    <t>K0P300</t>
  </si>
  <si>
    <t>B0SNR2</t>
  </si>
  <si>
    <t>D1C5D4</t>
  </si>
  <si>
    <t>E6WPG5</t>
  </si>
  <si>
    <t>E6WQ46</t>
  </si>
  <si>
    <t>B8I4G0</t>
  </si>
  <si>
    <t>E6WTP0</t>
  </si>
  <si>
    <t>B0SU98</t>
  </si>
  <si>
    <t>C7LK14</t>
  </si>
  <si>
    <t>E3H3N4</t>
  </si>
  <si>
    <t>D1C1T4</t>
  </si>
  <si>
    <t>E6WTN7</t>
  </si>
  <si>
    <t>I0DNS5</t>
  </si>
  <si>
    <t>B8I2I1</t>
  </si>
  <si>
    <t>T1YDY7</t>
  </si>
  <si>
    <t>B8I485</t>
  </si>
  <si>
    <t>H8KJY0</t>
  </si>
  <si>
    <t>B2J8P2</t>
  </si>
  <si>
    <t>W0H1D3</t>
  </si>
  <si>
    <t>Q74EW3</t>
  </si>
  <si>
    <t>B0SR31</t>
  </si>
  <si>
    <t>B2J3V3</t>
  </si>
  <si>
    <t>T1YKF1</t>
  </si>
  <si>
    <t>W0GVW1</t>
  </si>
  <si>
    <t>T1YDD3</t>
  </si>
  <si>
    <t>Q74CL3</t>
  </si>
  <si>
    <t>D1C8P3</t>
  </si>
  <si>
    <t>Q0AKQ1</t>
  </si>
  <si>
    <t>G2MBZ9</t>
  </si>
  <si>
    <t>A2RIZ0</t>
  </si>
  <si>
    <t>Q3Z894</t>
  </si>
  <si>
    <t>I0CS75</t>
  </si>
  <si>
    <t>B8ZS88</t>
  </si>
  <si>
    <t>T1YHA5</t>
  </si>
  <si>
    <t>I0DQL3</t>
  </si>
  <si>
    <t>Q3Z9A7</t>
  </si>
  <si>
    <t>I0DQQ5</t>
  </si>
  <si>
    <t>A6LPI0</t>
  </si>
  <si>
    <t>B8ZS12</t>
  </si>
  <si>
    <t>Q74AD1</t>
  </si>
  <si>
    <t>I0CT71</t>
  </si>
  <si>
    <t>A1RFE0</t>
  </si>
  <si>
    <t>E1VK87</t>
  </si>
  <si>
    <t>D9TG27</t>
  </si>
  <si>
    <t>E1VHS1</t>
  </si>
  <si>
    <t>D9TIG0</t>
  </si>
  <si>
    <t>A1RPJ6</t>
  </si>
  <si>
    <t>C8UP76</t>
  </si>
  <si>
    <t>A4J182</t>
  </si>
  <si>
    <t>C8UGU3</t>
  </si>
  <si>
    <t>C6WZV2</t>
  </si>
  <si>
    <t>F8APN0</t>
  </si>
  <si>
    <t>C5CCJ7</t>
  </si>
  <si>
    <t>H6QL96</t>
  </si>
  <si>
    <t>A4J6Z5</t>
  </si>
  <si>
    <t>D5HAE0</t>
  </si>
  <si>
    <t>H6Q191</t>
  </si>
  <si>
    <t>C8UK62</t>
  </si>
  <si>
    <t>E6X8A3</t>
  </si>
  <si>
    <t>E6X8A5</t>
  </si>
  <si>
    <t>C8UGY7</t>
  </si>
  <si>
    <t>D5H986</t>
  </si>
  <si>
    <t>E6X9Y8</t>
  </si>
  <si>
    <t>F8ARN5</t>
  </si>
  <si>
    <t>E1VK60</t>
  </si>
  <si>
    <t>D5HB87</t>
  </si>
  <si>
    <t>C5CAC8</t>
  </si>
  <si>
    <t>C2QWH5</t>
  </si>
  <si>
    <t>D3H9B5</t>
  </si>
  <si>
    <t>G8MH04</t>
  </si>
  <si>
    <t>G8MM30</t>
  </si>
  <si>
    <t>H2HL76</t>
  </si>
  <si>
    <t>L8E3U5</t>
  </si>
  <si>
    <t>H6RQ98</t>
  </si>
  <si>
    <t>I4BXI0</t>
  </si>
  <si>
    <t>J9YZN9</t>
  </si>
  <si>
    <t>W6GM51</t>
  </si>
  <si>
    <t>I4BYI9</t>
  </si>
  <si>
    <t>S5XSG6</t>
  </si>
  <si>
    <t>F2GL20</t>
  </si>
  <si>
    <t>G8MCI4</t>
  </si>
  <si>
    <t>D8IHV7</t>
  </si>
  <si>
    <t>S5SKV7</t>
  </si>
  <si>
    <t>F0K7L4</t>
  </si>
  <si>
    <t>H0QA43</t>
  </si>
  <si>
    <t>S5SHM4</t>
  </si>
  <si>
    <t>F8AYZ3</t>
  </si>
  <si>
    <t>F8B474</t>
  </si>
  <si>
    <t>F0KAB3</t>
  </si>
  <si>
    <t>H0QBX5</t>
  </si>
  <si>
    <t>H2I460</t>
  </si>
  <si>
    <t>G8MM68</t>
  </si>
  <si>
    <t>A8LVY3</t>
  </si>
  <si>
    <t>W6AGV6</t>
  </si>
  <si>
    <t>I1SC44</t>
  </si>
  <si>
    <t>H6RWP6</t>
  </si>
  <si>
    <t>W6GQW2</t>
  </si>
  <si>
    <t>H0Q6U8</t>
  </si>
  <si>
    <t>Q05FR0</t>
  </si>
  <si>
    <t>W6AGJ6</t>
  </si>
  <si>
    <t>B3CMS5</t>
  </si>
  <si>
    <t>U3GZB7</t>
  </si>
  <si>
    <t>G8MHC9</t>
  </si>
  <si>
    <t>H0Q6F6</t>
  </si>
  <si>
    <t>B1YEC0</t>
  </si>
  <si>
    <t>I4BXA6</t>
  </si>
  <si>
    <t>G8MCG9</t>
  </si>
  <si>
    <t>U3GU23</t>
  </si>
  <si>
    <t>J9YZG5</t>
  </si>
  <si>
    <t>S5SKP6</t>
  </si>
  <si>
    <t>L0B5L6</t>
  </si>
  <si>
    <t>H2HKP2</t>
  </si>
  <si>
    <t>G8MMA6</t>
  </si>
  <si>
    <t>S5SLF0</t>
  </si>
  <si>
    <t>G8MJ34</t>
  </si>
  <si>
    <t>G8MIH1</t>
  </si>
  <si>
    <t>S5XQZ0</t>
  </si>
  <si>
    <t>H2I930</t>
  </si>
  <si>
    <t>L8E536</t>
  </si>
  <si>
    <t>C2QQE8</t>
  </si>
  <si>
    <t>B5QAT1</t>
  </si>
  <si>
    <t>B4UHN7</t>
  </si>
  <si>
    <t>E1PDJ6</t>
  </si>
  <si>
    <t>E1WWA6</t>
  </si>
  <si>
    <t>E1PJD8</t>
  </si>
  <si>
    <t>F5X5N8</t>
  </si>
  <si>
    <t>K9XG93</t>
  </si>
  <si>
    <t>Q9PGK6</t>
  </si>
  <si>
    <t>D6E5M6</t>
  </si>
  <si>
    <t>A7FI17</t>
  </si>
  <si>
    <t>A4W421</t>
  </si>
  <si>
    <t>E4T0U0</t>
  </si>
  <si>
    <t>K9X9F8</t>
  </si>
  <si>
    <t>A4CMX2</t>
  </si>
  <si>
    <t>B5Q1Y1</t>
  </si>
  <si>
    <t>E1PJ87</t>
  </si>
  <si>
    <t>E9T5T2</t>
  </si>
  <si>
    <t>A4W1Y8</t>
  </si>
  <si>
    <t>E1WUK9</t>
  </si>
  <si>
    <t>Q2GBA0</t>
  </si>
  <si>
    <t>E1P7L0</t>
  </si>
  <si>
    <t>C5D9Z6</t>
  </si>
  <si>
    <t>Q5L9J6</t>
  </si>
  <si>
    <t>A4CKY8</t>
  </si>
  <si>
    <t>H2H0D4</t>
  </si>
  <si>
    <t>W6BVK4</t>
  </si>
  <si>
    <t>A7FM38</t>
  </si>
  <si>
    <t>A4CN62</t>
  </si>
  <si>
    <t>F5X5J9</t>
  </si>
  <si>
    <t>G2JI13</t>
  </si>
  <si>
    <t>Q9PGK8</t>
  </si>
  <si>
    <t>G2JFU3</t>
  </si>
  <si>
    <t>B4UDX6</t>
  </si>
  <si>
    <t>E4T396</t>
  </si>
  <si>
    <t>G0H6E0</t>
  </si>
  <si>
    <t>H8ISC5</t>
  </si>
  <si>
    <t>T2D640</t>
  </si>
  <si>
    <t>C2QEZ7</t>
  </si>
  <si>
    <t>W6BN00</t>
  </si>
  <si>
    <t>W6BRC5</t>
  </si>
  <si>
    <t>H2H674</t>
  </si>
  <si>
    <t>T2D7F5</t>
  </si>
  <si>
    <t>H8IJ30</t>
  </si>
  <si>
    <t>G2JKL4</t>
  </si>
  <si>
    <t>G2JF83</t>
  </si>
  <si>
    <t>M1M895</t>
  </si>
  <si>
    <t>C2Q9D9</t>
  </si>
  <si>
    <t>B5Q231</t>
  </si>
  <si>
    <t>B5QE61</t>
  </si>
  <si>
    <t>E9T3X4</t>
  </si>
  <si>
    <t>Q4FL10</t>
  </si>
  <si>
    <t>Q1QB63</t>
  </si>
  <si>
    <t>Q04WI2</t>
  </si>
  <si>
    <t>Q051Y4</t>
  </si>
  <si>
    <t>D6ZUU8</t>
  </si>
  <si>
    <t>M5DSH3</t>
  </si>
  <si>
    <t>F3ZP74</t>
  </si>
  <si>
    <t>D6ZWL8</t>
  </si>
  <si>
    <t>B0SIM5</t>
  </si>
  <si>
    <t>B0SFM4</t>
  </si>
  <si>
    <t>A1B6K8</t>
  </si>
  <si>
    <t>A1BA21</t>
  </si>
  <si>
    <t>C1DUH4</t>
  </si>
  <si>
    <t>A8FLP4</t>
  </si>
  <si>
    <t>Q1Q842</t>
  </si>
  <si>
    <t>A7IEI6</t>
  </si>
  <si>
    <t>Q1QCS4</t>
  </si>
  <si>
    <t>A7IM33</t>
  </si>
  <si>
    <t>Q8Y6P3</t>
  </si>
  <si>
    <t>B8FU99</t>
  </si>
  <si>
    <t>C3ENS8</t>
  </si>
  <si>
    <t>I1W894</t>
  </si>
  <si>
    <t>B0SHM2</t>
  </si>
  <si>
    <t>M5DR04</t>
  </si>
  <si>
    <t>W0B7S8</t>
  </si>
  <si>
    <t>I1WAP2</t>
  </si>
  <si>
    <t>W0B803</t>
  </si>
  <si>
    <t>F8GAI9</t>
  </si>
  <si>
    <t>B8FZW9</t>
  </si>
  <si>
    <t>R9XTJ7</t>
  </si>
  <si>
    <t>A1BAT6</t>
  </si>
  <si>
    <t>M4LAD4</t>
  </si>
  <si>
    <t>G8LBY7</t>
  </si>
  <si>
    <t>C1DWJ2</t>
  </si>
  <si>
    <t>M5DT29</t>
  </si>
  <si>
    <t>I9A1M5</t>
  </si>
  <si>
    <t>F3ZQX6</t>
  </si>
  <si>
    <t>M4L2L1</t>
  </si>
  <si>
    <t>M5DR28</t>
  </si>
  <si>
    <t>R9XSE6</t>
  </si>
  <si>
    <t>F8G7D0</t>
  </si>
  <si>
    <t>I8QTU5</t>
  </si>
  <si>
    <t>J3VQA7</t>
  </si>
  <si>
    <t>C3EI84</t>
  </si>
  <si>
    <t>M5DRM0</t>
  </si>
  <si>
    <t>A9KC13</t>
  </si>
  <si>
    <t>L0DPL8</t>
  </si>
  <si>
    <t>T1ZYJ4</t>
  </si>
  <si>
    <t>Q2KXA5</t>
  </si>
  <si>
    <t>C2SNB4</t>
  </si>
  <si>
    <t>G7SQQ7</t>
  </si>
  <si>
    <t>D1BQH1</t>
  </si>
  <si>
    <t>A1BES2</t>
  </si>
  <si>
    <t>Q2KYL2</t>
  </si>
  <si>
    <t>A1BCP9</t>
  </si>
  <si>
    <t>Q2KV85</t>
  </si>
  <si>
    <t>A1BEM7</t>
  </si>
  <si>
    <t>G0BFH8</t>
  </si>
  <si>
    <t>Q2KVM0</t>
  </si>
  <si>
    <t>Q2KW75</t>
  </si>
  <si>
    <t>G0B729</t>
  </si>
  <si>
    <t>H6LVW1</t>
  </si>
  <si>
    <t>G0B510</t>
  </si>
  <si>
    <t>Q2KXB3</t>
  </si>
  <si>
    <t>Q2KXP1</t>
  </si>
  <si>
    <t>M4N5L7</t>
  </si>
  <si>
    <t>C2YDM0</t>
  </si>
  <si>
    <t>G4QZB8</t>
  </si>
  <si>
    <t>M4MYG1</t>
  </si>
  <si>
    <t>L0DH33</t>
  </si>
  <si>
    <t>D5MM49</t>
  </si>
  <si>
    <t>G4QYV2</t>
  </si>
  <si>
    <t>D5MJA5</t>
  </si>
  <si>
    <t>C2SHQ2</t>
  </si>
  <si>
    <t>C2Y7Z5</t>
  </si>
  <si>
    <t>G4Q1E3</t>
  </si>
  <si>
    <t>J9Y2E8</t>
  </si>
  <si>
    <t>M1RJ72</t>
  </si>
  <si>
    <t>J9Y5I4</t>
  </si>
  <si>
    <t>F4LFA1</t>
  </si>
  <si>
    <t>U5NEU3</t>
  </si>
  <si>
    <t>E6NRV9</t>
  </si>
  <si>
    <t>G0BI71</t>
  </si>
  <si>
    <t>Q88KF4</t>
  </si>
  <si>
    <t>E4P0U9</t>
  </si>
  <si>
    <t>Q082V8</t>
  </si>
  <si>
    <t>F4L8S6</t>
  </si>
  <si>
    <t>W6HZN2</t>
  </si>
  <si>
    <t>H8K9K6</t>
  </si>
  <si>
    <t>B9KB94</t>
  </si>
  <si>
    <t>W6IJF9</t>
  </si>
  <si>
    <t>G0BLV5</t>
  </si>
  <si>
    <t>Q07WL6</t>
  </si>
  <si>
    <t>F4LCN6</t>
  </si>
  <si>
    <t>J9Y2F1</t>
  </si>
  <si>
    <t>S5D0E4</t>
  </si>
  <si>
    <t>G4PUB1</t>
  </si>
  <si>
    <t>B2HPC7</t>
  </si>
  <si>
    <t>F4LCP3</t>
  </si>
  <si>
    <t>Q089H2</t>
  </si>
  <si>
    <t>B9KC23</t>
  </si>
  <si>
    <t>S5D6J4</t>
  </si>
  <si>
    <t>U5NAE2</t>
  </si>
  <si>
    <t>G4PVG3</t>
  </si>
  <si>
    <t>Q88L24</t>
  </si>
  <si>
    <t>Q88KF1</t>
  </si>
  <si>
    <t>S5CXK5</t>
  </si>
  <si>
    <t>M1QIA3</t>
  </si>
  <si>
    <t>G4PTI0</t>
  </si>
  <si>
    <t>J9YDT4</t>
  </si>
  <si>
    <t>G0BNX5</t>
  </si>
  <si>
    <t>S5CVJ1</t>
  </si>
  <si>
    <t>E4NYW6</t>
  </si>
  <si>
    <t>A6VAI1</t>
  </si>
  <si>
    <t>B1ZUZ6</t>
  </si>
  <si>
    <t>B2FTR6</t>
  </si>
  <si>
    <t>C6BJJ2</t>
  </si>
  <si>
    <t>G0J9Z3</t>
  </si>
  <si>
    <t>G0JIH0</t>
  </si>
  <si>
    <t>G7SNM6</t>
  </si>
  <si>
    <t>B2FQH6</t>
  </si>
  <si>
    <t>C6BP45</t>
  </si>
  <si>
    <t>C6BKY6</t>
  </si>
  <si>
    <t>U5RR77</t>
  </si>
  <si>
    <t>G0JDE9</t>
  </si>
  <si>
    <t>F8A1C0</t>
  </si>
  <si>
    <t>U5S0R2</t>
  </si>
  <si>
    <t>U5RZL3</t>
  </si>
  <si>
    <t>Q3J9D3</t>
  </si>
  <si>
    <t>C6BJI0</t>
  </si>
  <si>
    <t>B2FQ93</t>
  </si>
  <si>
    <t>C7MM28</t>
  </si>
  <si>
    <t>U5RQ38</t>
  </si>
  <si>
    <t>C6BI96</t>
  </si>
  <si>
    <t>C7MMM0</t>
  </si>
  <si>
    <t>F8A3T5</t>
  </si>
  <si>
    <t>Q3JA87</t>
  </si>
  <si>
    <t>D6XQ20</t>
  </si>
  <si>
    <t>B2FQ97</t>
  </si>
  <si>
    <t>A6V7T7</t>
  </si>
  <si>
    <t>Q3J7N6</t>
  </si>
  <si>
    <t>Q2YNU1</t>
  </si>
  <si>
    <t>A6V736</t>
  </si>
  <si>
    <t>C6BMC1</t>
  </si>
  <si>
    <t>U4NXS0</t>
  </si>
  <si>
    <t>G7SP45</t>
  </si>
  <si>
    <t>Q9KAI8</t>
  </si>
  <si>
    <t>Q0SIS4</t>
  </si>
  <si>
    <t>Q0S0G5</t>
  </si>
  <si>
    <t>B8G9T7</t>
  </si>
  <si>
    <t>D2BXU3</t>
  </si>
  <si>
    <t>F2NL19</t>
  </si>
  <si>
    <t>F2NMB2</t>
  </si>
  <si>
    <t>S1STC3</t>
  </si>
  <si>
    <t>D3UIF0</t>
  </si>
  <si>
    <t>D2C325</t>
  </si>
  <si>
    <t>B7MGM9</t>
  </si>
  <si>
    <t>Q63JJ0</t>
  </si>
  <si>
    <t>E3I4B0</t>
  </si>
  <si>
    <t>D7A5T0</t>
  </si>
  <si>
    <t>A5D4W1</t>
  </si>
  <si>
    <t>Q0S2G4</t>
  </si>
  <si>
    <t>Q0SE32</t>
  </si>
  <si>
    <t>B5EI49</t>
  </si>
  <si>
    <t>D7A6W6</t>
  </si>
  <si>
    <t>B5EDI9</t>
  </si>
  <si>
    <t>D2BWI0</t>
  </si>
  <si>
    <t>Q0A8N4</t>
  </si>
  <si>
    <t>B8GAI2</t>
  </si>
  <si>
    <t>E3I1D2</t>
  </si>
  <si>
    <t>Q0RZH6</t>
  </si>
  <si>
    <t>C8XFH5</t>
  </si>
  <si>
    <t>A5CZ94</t>
  </si>
  <si>
    <t>Q0A8N5</t>
  </si>
  <si>
    <t>D3UH44</t>
  </si>
  <si>
    <t>K8E3F6</t>
  </si>
  <si>
    <t>D7A9K1</t>
  </si>
  <si>
    <t>B8G7X4</t>
  </si>
  <si>
    <t>Q63NU1</t>
  </si>
  <si>
    <t>W0P0V5</t>
  </si>
  <si>
    <t>R9SCP6</t>
  </si>
  <si>
    <t>C8XEL9</t>
  </si>
  <si>
    <t>B5EEC5</t>
  </si>
  <si>
    <t>C8XKA8</t>
  </si>
  <si>
    <t>Q0A5E4</t>
  </si>
  <si>
    <t>B7MLV2</t>
  </si>
  <si>
    <t>E8USW0</t>
  </si>
  <si>
    <t>D2MXW5</t>
  </si>
  <si>
    <t>D5D8H7</t>
  </si>
  <si>
    <t>U6AKY8</t>
  </si>
  <si>
    <t>B7MBA1</t>
  </si>
  <si>
    <t>D2MVY1</t>
  </si>
  <si>
    <t>K8E7S6</t>
  </si>
  <si>
    <t>U6AHT3</t>
  </si>
  <si>
    <t>D2BWM6</t>
  </si>
  <si>
    <t>F2NQH1</t>
  </si>
  <si>
    <t>E8UWE8</t>
  </si>
  <si>
    <t>S1T9V2</t>
  </si>
  <si>
    <t>U6A821</t>
  </si>
  <si>
    <t>E3I2U7</t>
  </si>
  <si>
    <t>U6AJT3</t>
  </si>
  <si>
    <t>G3V6S2</t>
  </si>
  <si>
    <t>Q64186</t>
  </si>
  <si>
    <t>H0V1M9</t>
  </si>
  <si>
    <t>H0VLW4</t>
  </si>
  <si>
    <t>H0VPU0</t>
  </si>
  <si>
    <t>H0W6P9</t>
  </si>
  <si>
    <t>I3M8W4</t>
  </si>
  <si>
    <t>I3MDA0</t>
  </si>
  <si>
    <t>I3MR45</t>
  </si>
  <si>
    <t>G3HQZ8</t>
  </si>
  <si>
    <t>G3II47</t>
  </si>
  <si>
    <t>G3I9M2</t>
  </si>
  <si>
    <t>G5C354</t>
  </si>
  <si>
    <t>G5AUK5</t>
  </si>
  <si>
    <t>G5BPP6</t>
  </si>
  <si>
    <t>Q8VDC3</t>
  </si>
  <si>
    <t>B3T335</t>
  </si>
  <si>
    <t>F8UHP4</t>
  </si>
  <si>
    <t>L8AXS6</t>
  </si>
  <si>
    <t>F8UGW1</t>
  </si>
  <si>
    <t>B3T1T2</t>
  </si>
  <si>
    <t>D9PGL1</t>
  </si>
  <si>
    <t>D9PJ15</t>
  </si>
  <si>
    <t>D9PKP7</t>
  </si>
  <si>
    <t>D9PMP3</t>
  </si>
  <si>
    <t>D9PJ05</t>
  </si>
  <si>
    <t>B3T9Z8</t>
  </si>
  <si>
    <t>J9D533</t>
  </si>
  <si>
    <t>J9GJG3</t>
  </si>
  <si>
    <t>J9F487</t>
  </si>
  <si>
    <t>J9GE92</t>
  </si>
  <si>
    <t>J9CX98</t>
  </si>
  <si>
    <t>J9CAA7</t>
  </si>
  <si>
    <t>T1CRS5</t>
  </si>
  <si>
    <t>T1AUF9</t>
  </si>
  <si>
    <t>T1CTH4</t>
  </si>
  <si>
    <t>T1B7I9</t>
  </si>
  <si>
    <t>T0Z5Z4</t>
  </si>
  <si>
    <t>T1CS61</t>
  </si>
  <si>
    <t>T1B4K5</t>
  </si>
  <si>
    <t>E6PC54</t>
  </si>
  <si>
    <t>T0YQN3</t>
  </si>
  <si>
    <t>T1BG59</t>
  </si>
  <si>
    <t>T1APR7</t>
  </si>
  <si>
    <t>T0ZK77</t>
  </si>
  <si>
    <t>T1BIZ1</t>
  </si>
  <si>
    <t>T1AP71</t>
  </si>
  <si>
    <t>T1CCC8</t>
  </si>
  <si>
    <t>T1BI89</t>
  </si>
  <si>
    <t>T1CLN1</t>
  </si>
  <si>
    <t>T1A7P5</t>
  </si>
  <si>
    <t>E6QI60</t>
  </si>
  <si>
    <t>T0YNC6</t>
  </si>
  <si>
    <t>T1AJZ5</t>
  </si>
  <si>
    <t>T1ARR9</t>
  </si>
  <si>
    <t>T1ASI4</t>
  </si>
  <si>
    <t>T1ASA8</t>
  </si>
  <si>
    <t>T0ZGB6</t>
  </si>
  <si>
    <t>T1A7D3</t>
  </si>
  <si>
    <t>T0YSY4</t>
  </si>
  <si>
    <t>T0ZSR5</t>
  </si>
  <si>
    <t>T0Z6M8</t>
  </si>
  <si>
    <t>T1B1I4</t>
  </si>
  <si>
    <t>E6QRI9</t>
  </si>
  <si>
    <t>T1C9I7</t>
  </si>
  <si>
    <t>T0ZGQ4</t>
  </si>
  <si>
    <t>T0YS40</t>
  </si>
  <si>
    <t>T1B4C3</t>
  </si>
  <si>
    <t>T0ZT38</t>
  </si>
  <si>
    <t>T1AHW8</t>
  </si>
  <si>
    <t>T1AIA2</t>
  </si>
  <si>
    <t>T1C886</t>
  </si>
  <si>
    <t>T1B463</t>
  </si>
  <si>
    <t>E6PF21</t>
  </si>
  <si>
    <t>T1C623</t>
  </si>
  <si>
    <t>T1CCT4</t>
  </si>
  <si>
    <t>T1DB04</t>
  </si>
  <si>
    <t>T0YAB5</t>
  </si>
  <si>
    <t>T1A0U7</t>
  </si>
  <si>
    <t>E6PW73</t>
  </si>
  <si>
    <t>T1CL01</t>
  </si>
  <si>
    <t>E6Q350</t>
  </si>
  <si>
    <t>T1C3N9</t>
  </si>
  <si>
    <t>T1C5C1</t>
  </si>
  <si>
    <t>T1CVM6</t>
  </si>
  <si>
    <t>T1CA15</t>
  </si>
  <si>
    <t>T1D5X3</t>
  </si>
  <si>
    <t>E6Q9C3</t>
  </si>
  <si>
    <t>T1AJ46</t>
  </si>
  <si>
    <t>T1D7B9</t>
  </si>
  <si>
    <t>T0ZAF7</t>
  </si>
  <si>
    <t>T1C2I4</t>
  </si>
  <si>
    <t>E6PW86</t>
  </si>
  <si>
    <t>E6QP46</t>
  </si>
  <si>
    <t>T0XZJ4</t>
  </si>
  <si>
    <t>T0ZY74</t>
  </si>
  <si>
    <t>T1BAA0</t>
  </si>
  <si>
    <t>T1A1Z7</t>
  </si>
  <si>
    <t>K1SIU3</t>
  </si>
  <si>
    <t>K1SSC1</t>
  </si>
  <si>
    <t>W1WBK0</t>
  </si>
  <si>
    <t>W1YPM2</t>
  </si>
  <si>
    <t>W1Y7J9</t>
  </si>
  <si>
    <t>W1XV99</t>
  </si>
  <si>
    <t>W1Y2R7</t>
  </si>
  <si>
    <t>K1U679</t>
  </si>
  <si>
    <t>K1TWE3</t>
  </si>
  <si>
    <t>W1X282</t>
  </si>
  <si>
    <t>W1WF62</t>
  </si>
  <si>
    <t>W1YDA7</t>
  </si>
  <si>
    <t>K1S8T9</t>
  </si>
  <si>
    <t>K1TPV6</t>
  </si>
  <si>
    <t>W1XRI4</t>
  </si>
  <si>
    <t>K1SKQ6</t>
  </si>
  <si>
    <t>W1XBW9</t>
  </si>
  <si>
    <t>W1WPI7</t>
  </si>
  <si>
    <t>W1XP21</t>
  </si>
  <si>
    <t>K1S1Q7</t>
  </si>
  <si>
    <t>W1YPV9</t>
  </si>
  <si>
    <t>W1YN28</t>
  </si>
  <si>
    <t>W1XSP7</t>
  </si>
  <si>
    <t>W1YSA1</t>
  </si>
  <si>
    <t>K1TZR5</t>
  </si>
  <si>
    <t>K1S619</t>
  </si>
  <si>
    <t>K1TD37</t>
  </si>
  <si>
    <t>K1UUG4</t>
  </si>
  <si>
    <t>W1XVL0</t>
  </si>
  <si>
    <t>W1YER2</t>
  </si>
  <si>
    <t>W1XY58</t>
  </si>
  <si>
    <t>W1Y8S1</t>
  </si>
  <si>
    <t>K1SHD7</t>
  </si>
  <si>
    <t>K1SS61</t>
  </si>
  <si>
    <t>K1UEI3</t>
  </si>
  <si>
    <t>K1TZN9</t>
  </si>
  <si>
    <t>K1S1V7</t>
  </si>
  <si>
    <t>K1TC70</t>
  </si>
  <si>
    <t>K1SPC9</t>
  </si>
  <si>
    <t>K1ST62</t>
  </si>
  <si>
    <t>K1S5W0</t>
  </si>
  <si>
    <t>K1UNS3</t>
  </si>
  <si>
    <t>K1SNW2</t>
  </si>
  <si>
    <t>B3T0T3</t>
  </si>
  <si>
    <t>H5S9Q8</t>
  </si>
  <si>
    <t>Q5I0B1</t>
  </si>
  <si>
    <t>Q9I862</t>
  </si>
  <si>
    <t>R0J775</t>
  </si>
  <si>
    <t>Q5ZMW1</t>
  </si>
  <si>
    <t>H0ZI30</t>
  </si>
  <si>
    <t>H0YTE6</t>
  </si>
  <si>
    <t>H0YYY5</t>
  </si>
  <si>
    <t>J3S842</t>
  </si>
  <si>
    <t>J3RYB9</t>
  </si>
  <si>
    <t>J3SEK1</t>
  </si>
  <si>
    <t>S4RB24</t>
  </si>
  <si>
    <t>S4R8K6</t>
  </si>
  <si>
    <t>M4ZR46</t>
  </si>
  <si>
    <t>H2ZUH5</t>
  </si>
  <si>
    <t>H3AUZ5</t>
  </si>
  <si>
    <t>H2ZV96</t>
  </si>
  <si>
    <t>A0PAF8</t>
  </si>
  <si>
    <t>A0PAF7</t>
  </si>
  <si>
    <t>V9KBZ9</t>
  </si>
  <si>
    <t>V9KEG0</t>
  </si>
  <si>
    <t>V9KUG0</t>
  </si>
  <si>
    <t>V9K944</t>
  </si>
  <si>
    <t>T1DMJ4</t>
  </si>
  <si>
    <t>B5X348</t>
  </si>
  <si>
    <t>F7AK62</t>
  </si>
  <si>
    <t>F6XW67</t>
  </si>
  <si>
    <t>F7CI44</t>
  </si>
  <si>
    <t>B5DE51</t>
  </si>
  <si>
    <t>F7B0W0</t>
  </si>
  <si>
    <t>F6Q6M7</t>
  </si>
  <si>
    <t>B5U9A0</t>
  </si>
  <si>
    <t>B5U9A1</t>
  </si>
  <si>
    <t>H2L978</t>
  </si>
  <si>
    <t>H2LBJ6</t>
  </si>
  <si>
    <t>H2N2B1</t>
  </si>
  <si>
    <t>H2LBJ1</t>
  </si>
  <si>
    <t>H2N2B2</t>
  </si>
  <si>
    <t>G5E3F6</t>
  </si>
  <si>
    <t>R7VUS5</t>
  </si>
  <si>
    <t>G5DZ04</t>
  </si>
  <si>
    <t>G5E3S7</t>
  </si>
  <si>
    <t>R7VQB2</t>
  </si>
  <si>
    <t>R7VY28</t>
  </si>
  <si>
    <t>W5KN92</t>
  </si>
  <si>
    <t>V8P3P1</t>
  </si>
  <si>
    <t>W5KN38</t>
  </si>
  <si>
    <t>W5L813</t>
  </si>
  <si>
    <t>V8NWM1</t>
  </si>
  <si>
    <t>W5K4Q8</t>
  </si>
  <si>
    <t>V8P4E7</t>
  </si>
  <si>
    <t>C6FGR8</t>
  </si>
  <si>
    <t>Q4W894</t>
  </si>
  <si>
    <t>M7AR05</t>
  </si>
  <si>
    <t>M7B170</t>
  </si>
  <si>
    <t>M7BXF1</t>
  </si>
  <si>
    <t>U3JEK8</t>
  </si>
  <si>
    <t>U3KBT1</t>
  </si>
  <si>
    <t>U3K7U4</t>
  </si>
  <si>
    <t>I3KV66</t>
  </si>
  <si>
    <t>I3KUI7</t>
  </si>
  <si>
    <t>I3K4W2</t>
  </si>
  <si>
    <t>Q3YMK9</t>
  </si>
  <si>
    <t>Q3YMK8</t>
  </si>
  <si>
    <t>F8W4M7</t>
  </si>
  <si>
    <t>F1QM42</t>
  </si>
  <si>
    <t>F1QNR8</t>
  </si>
  <si>
    <t>Q6PEI6</t>
  </si>
  <si>
    <t>H3D5X8</t>
  </si>
  <si>
    <t>H3CSQ2</t>
  </si>
  <si>
    <t>Q4S4C4</t>
  </si>
  <si>
    <t>Q4SLU0</t>
  </si>
  <si>
    <t>Q4T087</t>
  </si>
  <si>
    <t>H3CI89</t>
  </si>
  <si>
    <t>F1NET3</t>
  </si>
  <si>
    <t>Q8AYI3</t>
  </si>
  <si>
    <t>F1NY25</t>
  </si>
  <si>
    <t>C6FGR9</t>
  </si>
  <si>
    <t>G1KD44</t>
  </si>
  <si>
    <t>G1KYK5</t>
  </si>
  <si>
    <t>H9G5R5</t>
  </si>
  <si>
    <t>C8KHR7</t>
  </si>
  <si>
    <t>C8KHR6</t>
  </si>
  <si>
    <t>R0JDW7</t>
  </si>
  <si>
    <t>U3J7E0</t>
  </si>
  <si>
    <t>U3IC15</t>
  </si>
  <si>
    <t>U3J9W5</t>
  </si>
  <si>
    <t>K7FJ31</t>
  </si>
  <si>
    <t>K7FM95</t>
  </si>
  <si>
    <t>Q4W895</t>
  </si>
  <si>
    <t>K7FSC0</t>
  </si>
  <si>
    <t>Q08JS3</t>
  </si>
  <si>
    <t>G3NA55</t>
  </si>
  <si>
    <t>G3NLP7</t>
  </si>
  <si>
    <t>G3NLQ9</t>
  </si>
  <si>
    <t>G3NWP6</t>
  </si>
  <si>
    <t>G3NWN3</t>
  </si>
  <si>
    <t>G3NXM9</t>
  </si>
  <si>
    <t>G3NLS0</t>
  </si>
  <si>
    <t>Q08JS4</t>
  </si>
  <si>
    <t>G3NLT2</t>
  </si>
  <si>
    <t>W6A3A8</t>
  </si>
  <si>
    <t>W5UIR2</t>
  </si>
  <si>
    <t>W5UKC8</t>
  </si>
  <si>
    <t>M3ZJ09</t>
  </si>
  <si>
    <t>M3ZXI3</t>
  </si>
  <si>
    <t>M3ZEP9</t>
  </si>
  <si>
    <t>U3FZU2</t>
  </si>
  <si>
    <t>U3FDK4</t>
  </si>
  <si>
    <t>W5ND04</t>
  </si>
  <si>
    <t>W5N0W0</t>
  </si>
  <si>
    <t>E6ZGM6</t>
  </si>
  <si>
    <t>W5MZ05</t>
  </si>
  <si>
    <t>Q9W606</t>
  </si>
  <si>
    <t>M4ZQN0</t>
  </si>
  <si>
    <t>Q9PUG0</t>
  </si>
  <si>
    <t>Q7ZY37</t>
  </si>
  <si>
    <t>Q6NTP7</t>
  </si>
  <si>
    <t>Q6DKB9</t>
  </si>
  <si>
    <t>H2UUN6</t>
  </si>
  <si>
    <t>H2SWW6</t>
  </si>
  <si>
    <t>H2V309</t>
  </si>
  <si>
    <t>G1NHQ8</t>
  </si>
  <si>
    <t>G1MXB7</t>
  </si>
  <si>
    <t>G1N9K9</t>
  </si>
  <si>
    <t>E-value</t>
  </si>
  <si>
    <t>22'732</t>
  </si>
  <si>
    <t>TP</t>
  </si>
  <si>
    <t>FP</t>
  </si>
  <si>
    <t>FN</t>
  </si>
  <si>
    <t>PPV</t>
  </si>
  <si>
    <t>R</t>
  </si>
  <si>
    <t>Found 8'960</t>
  </si>
  <si>
    <t xml:space="preserve"> 2.3e-302</t>
  </si>
  <si>
    <t>6.1e-302</t>
  </si>
  <si>
    <t>5'269</t>
  </si>
  <si>
    <t>Profile search</t>
  </si>
  <si>
    <t>TN</t>
  </si>
  <si>
    <t>%</t>
  </si>
  <si>
    <t>1.5e-290</t>
  </si>
  <si>
    <t>Этот профиль ещё менее точен</t>
  </si>
  <si>
    <t>5'344 находки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</si>
</sst>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6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11" fontId="0" fillId="0" borderId="0" xfId="0" applyNumberFormat="1"/>
    <xf numFmtId="2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9734"/>
  <sheetViews>
    <sheetView workbookViewId="0">
      <selection activeCell="A11" sqref="A11"/>
    </sheetView>
  </sheetViews>
  <sheetFormatPr defaultRowHeight="15"/>
  <cols>
    <col min="1" max="1" width="11.42578125" bestFit="1" customWidth="1"/>
    <col min="4" max="4" width="10.42578125" customWidth="1"/>
    <col min="6" max="6" width="13.28515625" bestFit="1" customWidth="1"/>
  </cols>
  <sheetData>
    <row r="1" spans="1:10">
      <c r="A1" t="s">
        <v>0</v>
      </c>
      <c r="B1" t="s">
        <v>29735</v>
      </c>
      <c r="D1" t="s">
        <v>1</v>
      </c>
      <c r="F1" t="s">
        <v>29746</v>
      </c>
    </row>
    <row r="2" spans="1:10">
      <c r="A2">
        <v>15</v>
      </c>
      <c r="D2" t="s">
        <v>29736</v>
      </c>
      <c r="F2" t="s">
        <v>29745</v>
      </c>
      <c r="H2" t="s">
        <v>29737</v>
      </c>
      <c r="I2">
        <v>15</v>
      </c>
    </row>
    <row r="3" spans="1:10">
      <c r="A3" t="s">
        <v>25596</v>
      </c>
      <c r="B3" s="1">
        <v>0</v>
      </c>
      <c r="D3" t="s">
        <v>3</v>
      </c>
      <c r="F3" t="s">
        <v>5864</v>
      </c>
      <c r="H3" t="s">
        <v>29738</v>
      </c>
      <c r="I3">
        <f>5269-I2</f>
        <v>5254</v>
      </c>
    </row>
    <row r="4" spans="1:10">
      <c r="A4" t="s">
        <v>476</v>
      </c>
      <c r="B4" s="1">
        <v>0</v>
      </c>
      <c r="D4" t="s">
        <v>4</v>
      </c>
      <c r="F4" t="s">
        <v>19274</v>
      </c>
      <c r="H4" t="s">
        <v>29739</v>
      </c>
      <c r="I4">
        <v>0</v>
      </c>
    </row>
    <row r="5" spans="1:10">
      <c r="A5" t="s">
        <v>27655</v>
      </c>
      <c r="B5" s="1" t="s">
        <v>29743</v>
      </c>
      <c r="D5" t="s">
        <v>5</v>
      </c>
      <c r="F5" t="s">
        <v>13041</v>
      </c>
      <c r="H5" t="s">
        <v>29747</v>
      </c>
      <c r="I5">
        <f>22732-5269</f>
        <v>17463</v>
      </c>
    </row>
    <row r="6" spans="1:10">
      <c r="A6" t="s">
        <v>4689</v>
      </c>
      <c r="B6" s="1">
        <v>0</v>
      </c>
      <c r="D6" t="s">
        <v>6</v>
      </c>
      <c r="F6" t="s">
        <v>186</v>
      </c>
      <c r="H6" t="s">
        <v>29739</v>
      </c>
      <c r="I6">
        <v>0</v>
      </c>
    </row>
    <row r="7" spans="1:10">
      <c r="A7" t="s">
        <v>191</v>
      </c>
      <c r="B7" s="1">
        <v>0</v>
      </c>
      <c r="D7" t="s">
        <v>7</v>
      </c>
      <c r="F7" t="s">
        <v>188</v>
      </c>
    </row>
    <row r="8" spans="1:10">
      <c r="A8" t="s">
        <v>20025</v>
      </c>
      <c r="B8" s="3">
        <v>0</v>
      </c>
      <c r="D8" t="s">
        <v>8</v>
      </c>
      <c r="F8" t="s">
        <v>191</v>
      </c>
      <c r="H8" t="s">
        <v>29740</v>
      </c>
      <c r="I8" s="5">
        <f>I2/(I2+I4)*100</f>
        <v>100</v>
      </c>
      <c r="J8" t="s">
        <v>29748</v>
      </c>
    </row>
    <row r="9" spans="1:10">
      <c r="A9" t="s">
        <v>344</v>
      </c>
      <c r="B9" s="3">
        <v>0</v>
      </c>
      <c r="D9" t="s">
        <v>9</v>
      </c>
      <c r="F9" t="s">
        <v>196</v>
      </c>
      <c r="H9" t="s">
        <v>29741</v>
      </c>
      <c r="I9" s="5">
        <f>I2/(I2+I3)*100</f>
        <v>0.28468400075915734</v>
      </c>
      <c r="J9" t="s">
        <v>29748</v>
      </c>
    </row>
    <row r="10" spans="1:10">
      <c r="A10" t="s">
        <v>21469</v>
      </c>
      <c r="B10" s="3">
        <v>0</v>
      </c>
      <c r="D10" t="s">
        <v>10</v>
      </c>
      <c r="F10" t="s">
        <v>199</v>
      </c>
    </row>
    <row r="11" spans="1:10">
      <c r="A11" t="s">
        <v>27248</v>
      </c>
      <c r="B11" s="3" t="s">
        <v>29744</v>
      </c>
      <c r="D11" t="s">
        <v>11</v>
      </c>
      <c r="F11" t="s">
        <v>185</v>
      </c>
    </row>
    <row r="12" spans="1:10">
      <c r="A12" t="s">
        <v>147</v>
      </c>
      <c r="B12" s="3">
        <v>0</v>
      </c>
      <c r="D12" t="s">
        <v>12</v>
      </c>
      <c r="F12" t="s">
        <v>204</v>
      </c>
    </row>
    <row r="13" spans="1:10">
      <c r="A13" t="s">
        <v>618</v>
      </c>
      <c r="B13" s="2">
        <v>0</v>
      </c>
      <c r="D13" t="s">
        <v>13</v>
      </c>
      <c r="F13" t="s">
        <v>3476</v>
      </c>
    </row>
    <row r="14" spans="1:10">
      <c r="A14" t="s">
        <v>428</v>
      </c>
      <c r="B14" s="2">
        <v>0</v>
      </c>
      <c r="D14" t="s">
        <v>14</v>
      </c>
      <c r="F14" t="s">
        <v>3492</v>
      </c>
    </row>
    <row r="15" spans="1:10">
      <c r="A15" t="s">
        <v>295</v>
      </c>
      <c r="B15" s="2">
        <v>0</v>
      </c>
      <c r="D15" t="s">
        <v>15</v>
      </c>
      <c r="F15" t="s">
        <v>3643</v>
      </c>
    </row>
    <row r="16" spans="1:10">
      <c r="A16" t="s">
        <v>533</v>
      </c>
      <c r="B16" s="2">
        <v>0</v>
      </c>
      <c r="D16" t="s">
        <v>16</v>
      </c>
      <c r="F16" t="s">
        <v>3819</v>
      </c>
    </row>
    <row r="17" spans="1:6">
      <c r="A17" t="s">
        <v>23331</v>
      </c>
      <c r="B17" s="2">
        <v>0</v>
      </c>
      <c r="D17" t="s">
        <v>17</v>
      </c>
      <c r="F17" t="s">
        <v>3936</v>
      </c>
    </row>
    <row r="18" spans="1:6">
      <c r="D18" t="s">
        <v>18</v>
      </c>
      <c r="F18" t="s">
        <v>3984</v>
      </c>
    </row>
    <row r="19" spans="1:6">
      <c r="A19" t="s">
        <v>29742</v>
      </c>
      <c r="D19" t="s">
        <v>19</v>
      </c>
      <c r="F19" t="s">
        <v>4091</v>
      </c>
    </row>
    <row r="20" spans="1:6">
      <c r="A20" t="s">
        <v>2</v>
      </c>
      <c r="D20" t="s">
        <v>20</v>
      </c>
      <c r="F20" t="s">
        <v>4227</v>
      </c>
    </row>
    <row r="21" spans="1:6">
      <c r="A21" s="4">
        <v>9.9999999999999998E-200</v>
      </c>
      <c r="D21" t="s">
        <v>21</v>
      </c>
      <c r="F21" t="s">
        <v>4705</v>
      </c>
    </row>
    <row r="22" spans="1:6">
      <c r="D22" t="s">
        <v>22</v>
      </c>
      <c r="F22" t="s">
        <v>4724</v>
      </c>
    </row>
    <row r="23" spans="1:6">
      <c r="D23" t="s">
        <v>23</v>
      </c>
      <c r="F23" t="s">
        <v>4867</v>
      </c>
    </row>
    <row r="24" spans="1:6">
      <c r="D24" t="s">
        <v>24</v>
      </c>
      <c r="F24" t="s">
        <v>5029</v>
      </c>
    </row>
    <row r="25" spans="1:6">
      <c r="D25" t="s">
        <v>25</v>
      </c>
      <c r="F25" t="s">
        <v>5049</v>
      </c>
    </row>
    <row r="26" spans="1:6">
      <c r="D26" t="s">
        <v>26</v>
      </c>
      <c r="F26" t="s">
        <v>5053</v>
      </c>
    </row>
    <row r="27" spans="1:6">
      <c r="D27" t="s">
        <v>27</v>
      </c>
      <c r="F27" t="s">
        <v>5387</v>
      </c>
    </row>
    <row r="28" spans="1:6">
      <c r="D28" t="s">
        <v>28</v>
      </c>
      <c r="F28" t="s">
        <v>5392</v>
      </c>
    </row>
    <row r="29" spans="1:6">
      <c r="D29" t="s">
        <v>29</v>
      </c>
      <c r="F29" t="s">
        <v>5423</v>
      </c>
    </row>
    <row r="30" spans="1:6">
      <c r="D30" t="s">
        <v>30</v>
      </c>
      <c r="F30" t="s">
        <v>5683</v>
      </c>
    </row>
    <row r="31" spans="1:6">
      <c r="D31" t="s">
        <v>31</v>
      </c>
      <c r="F31" t="s">
        <v>5700</v>
      </c>
    </row>
    <row r="32" spans="1:6">
      <c r="D32" t="s">
        <v>32</v>
      </c>
      <c r="F32" t="s">
        <v>6180</v>
      </c>
    </row>
    <row r="33" spans="4:6">
      <c r="D33" t="s">
        <v>33</v>
      </c>
      <c r="F33" t="s">
        <v>6305</v>
      </c>
    </row>
    <row r="34" spans="4:6">
      <c r="D34" t="s">
        <v>34</v>
      </c>
      <c r="F34" t="s">
        <v>6317</v>
      </c>
    </row>
    <row r="35" spans="4:6">
      <c r="D35" t="s">
        <v>35</v>
      </c>
      <c r="F35" t="s">
        <v>6310</v>
      </c>
    </row>
    <row r="36" spans="4:6">
      <c r="D36" t="s">
        <v>36</v>
      </c>
      <c r="F36" t="s">
        <v>6390</v>
      </c>
    </row>
    <row r="37" spans="4:6">
      <c r="D37" t="s">
        <v>37</v>
      </c>
      <c r="F37" t="s">
        <v>6640</v>
      </c>
    </row>
    <row r="38" spans="4:6">
      <c r="D38" t="s">
        <v>38</v>
      </c>
      <c r="F38" t="s">
        <v>6815</v>
      </c>
    </row>
    <row r="39" spans="4:6">
      <c r="D39" t="s">
        <v>39</v>
      </c>
      <c r="F39" t="s">
        <v>7279</v>
      </c>
    </row>
    <row r="40" spans="4:6">
      <c r="D40" t="s">
        <v>40</v>
      </c>
      <c r="F40" t="s">
        <v>7300</v>
      </c>
    </row>
    <row r="41" spans="4:6">
      <c r="D41" t="s">
        <v>41</v>
      </c>
      <c r="F41" t="s">
        <v>7514</v>
      </c>
    </row>
    <row r="42" spans="4:6">
      <c r="D42" t="s">
        <v>42</v>
      </c>
      <c r="F42" t="s">
        <v>7658</v>
      </c>
    </row>
    <row r="43" spans="4:6">
      <c r="D43" t="s">
        <v>43</v>
      </c>
      <c r="F43" t="s">
        <v>7662</v>
      </c>
    </row>
    <row r="44" spans="4:6">
      <c r="D44" t="s">
        <v>44</v>
      </c>
      <c r="F44" t="s">
        <v>7748</v>
      </c>
    </row>
    <row r="45" spans="4:6">
      <c r="D45" t="s">
        <v>45</v>
      </c>
      <c r="F45" t="s">
        <v>7941</v>
      </c>
    </row>
    <row r="46" spans="4:6">
      <c r="D46" t="s">
        <v>46</v>
      </c>
      <c r="F46" t="s">
        <v>8079</v>
      </c>
    </row>
    <row r="47" spans="4:6">
      <c r="D47" t="s">
        <v>47</v>
      </c>
      <c r="F47" t="s">
        <v>8205</v>
      </c>
    </row>
    <row r="48" spans="4:6">
      <c r="D48" t="s">
        <v>48</v>
      </c>
      <c r="F48" t="s">
        <v>8268</v>
      </c>
    </row>
    <row r="49" spans="4:6">
      <c r="D49" t="s">
        <v>49</v>
      </c>
      <c r="F49" t="s">
        <v>8433</v>
      </c>
    </row>
    <row r="50" spans="4:6">
      <c r="D50" t="s">
        <v>50</v>
      </c>
      <c r="F50" t="s">
        <v>8439</v>
      </c>
    </row>
    <row r="51" spans="4:6">
      <c r="D51" t="s">
        <v>51</v>
      </c>
      <c r="F51" t="s">
        <v>8719</v>
      </c>
    </row>
    <row r="52" spans="4:6">
      <c r="D52" t="s">
        <v>52</v>
      </c>
      <c r="F52" t="s">
        <v>8730</v>
      </c>
    </row>
    <row r="53" spans="4:6">
      <c r="D53" t="s">
        <v>53</v>
      </c>
      <c r="F53" t="s">
        <v>8887</v>
      </c>
    </row>
    <row r="54" spans="4:6">
      <c r="D54" t="s">
        <v>54</v>
      </c>
      <c r="F54" t="s">
        <v>8915</v>
      </c>
    </row>
    <row r="55" spans="4:6">
      <c r="D55" t="s">
        <v>55</v>
      </c>
      <c r="F55" t="s">
        <v>9073</v>
      </c>
    </row>
    <row r="56" spans="4:6">
      <c r="D56" t="s">
        <v>56</v>
      </c>
      <c r="F56" t="s">
        <v>9747</v>
      </c>
    </row>
    <row r="57" spans="4:6">
      <c r="D57" t="s">
        <v>57</v>
      </c>
      <c r="F57" t="s">
        <v>9924</v>
      </c>
    </row>
    <row r="58" spans="4:6">
      <c r="D58" t="s">
        <v>58</v>
      </c>
      <c r="F58" t="s">
        <v>9930</v>
      </c>
    </row>
    <row r="59" spans="4:6">
      <c r="D59" t="s">
        <v>59</v>
      </c>
      <c r="F59" t="s">
        <v>10104</v>
      </c>
    </row>
    <row r="60" spans="4:6">
      <c r="D60" t="s">
        <v>60</v>
      </c>
      <c r="F60" t="s">
        <v>10303</v>
      </c>
    </row>
    <row r="61" spans="4:6">
      <c r="D61" t="s">
        <v>61</v>
      </c>
      <c r="F61" t="s">
        <v>10328</v>
      </c>
    </row>
    <row r="62" spans="4:6">
      <c r="D62" t="s">
        <v>62</v>
      </c>
      <c r="F62" t="s">
        <v>10474</v>
      </c>
    </row>
    <row r="63" spans="4:6">
      <c r="D63" t="s">
        <v>63</v>
      </c>
      <c r="F63" t="s">
        <v>10495</v>
      </c>
    </row>
    <row r="64" spans="4:6">
      <c r="D64" t="s">
        <v>64</v>
      </c>
      <c r="F64" t="s">
        <v>10600</v>
      </c>
    </row>
    <row r="65" spans="4:6">
      <c r="D65" t="s">
        <v>65</v>
      </c>
      <c r="F65" t="s">
        <v>10637</v>
      </c>
    </row>
    <row r="66" spans="4:6">
      <c r="D66" t="s">
        <v>66</v>
      </c>
      <c r="F66" t="s">
        <v>10951</v>
      </c>
    </row>
    <row r="67" spans="4:6">
      <c r="D67" t="s">
        <v>67</v>
      </c>
      <c r="F67" t="s">
        <v>10965</v>
      </c>
    </row>
    <row r="68" spans="4:6">
      <c r="D68" t="s">
        <v>68</v>
      </c>
      <c r="F68" t="s">
        <v>11524</v>
      </c>
    </row>
    <row r="69" spans="4:6">
      <c r="D69" t="s">
        <v>69</v>
      </c>
      <c r="F69" t="s">
        <v>11700</v>
      </c>
    </row>
    <row r="70" spans="4:6">
      <c r="D70" t="s">
        <v>70</v>
      </c>
      <c r="F70" t="s">
        <v>11712</v>
      </c>
    </row>
    <row r="71" spans="4:6">
      <c r="D71" t="s">
        <v>71</v>
      </c>
      <c r="F71" t="s">
        <v>11877</v>
      </c>
    </row>
    <row r="72" spans="4:6">
      <c r="D72" t="s">
        <v>72</v>
      </c>
      <c r="F72" t="s">
        <v>11963</v>
      </c>
    </row>
    <row r="73" spans="4:6">
      <c r="D73" t="s">
        <v>73</v>
      </c>
      <c r="F73" t="s">
        <v>12174</v>
      </c>
    </row>
    <row r="74" spans="4:6">
      <c r="D74" t="s">
        <v>74</v>
      </c>
      <c r="F74" t="s">
        <v>12336</v>
      </c>
    </row>
    <row r="75" spans="4:6">
      <c r="D75" t="s">
        <v>75</v>
      </c>
      <c r="F75" t="s">
        <v>12333</v>
      </c>
    </row>
    <row r="76" spans="4:6">
      <c r="D76" t="s">
        <v>76</v>
      </c>
      <c r="F76" t="s">
        <v>12645</v>
      </c>
    </row>
    <row r="77" spans="4:6">
      <c r="D77" t="s">
        <v>77</v>
      </c>
      <c r="F77" t="s">
        <v>12824</v>
      </c>
    </row>
    <row r="78" spans="4:6">
      <c r="D78" t="s">
        <v>78</v>
      </c>
      <c r="F78" t="s">
        <v>13038</v>
      </c>
    </row>
    <row r="79" spans="4:6">
      <c r="D79" t="s">
        <v>79</v>
      </c>
      <c r="F79" t="s">
        <v>13204</v>
      </c>
    </row>
    <row r="80" spans="4:6">
      <c r="D80" t="s">
        <v>80</v>
      </c>
      <c r="F80" t="s">
        <v>13376</v>
      </c>
    </row>
    <row r="81" spans="4:6">
      <c r="D81" t="s">
        <v>81</v>
      </c>
      <c r="F81" t="s">
        <v>13652</v>
      </c>
    </row>
    <row r="82" spans="4:6">
      <c r="D82" t="s">
        <v>82</v>
      </c>
      <c r="F82" t="s">
        <v>13673</v>
      </c>
    </row>
    <row r="83" spans="4:6">
      <c r="D83" t="s">
        <v>83</v>
      </c>
      <c r="F83" t="s">
        <v>13702</v>
      </c>
    </row>
    <row r="84" spans="4:6">
      <c r="D84" t="s">
        <v>84</v>
      </c>
      <c r="F84" t="s">
        <v>13691</v>
      </c>
    </row>
    <row r="85" spans="4:6">
      <c r="D85" t="s">
        <v>85</v>
      </c>
      <c r="F85" t="s">
        <v>13878</v>
      </c>
    </row>
    <row r="86" spans="4:6">
      <c r="D86" t="s">
        <v>86</v>
      </c>
      <c r="F86" t="s">
        <v>14165</v>
      </c>
    </row>
    <row r="87" spans="4:6">
      <c r="D87" t="s">
        <v>87</v>
      </c>
      <c r="F87" t="s">
        <v>14352</v>
      </c>
    </row>
    <row r="88" spans="4:6">
      <c r="D88" t="s">
        <v>88</v>
      </c>
      <c r="F88" t="s">
        <v>14489</v>
      </c>
    </row>
    <row r="89" spans="4:6">
      <c r="D89" t="s">
        <v>89</v>
      </c>
      <c r="F89" t="s">
        <v>14542</v>
      </c>
    </row>
    <row r="90" spans="4:6">
      <c r="D90" t="s">
        <v>90</v>
      </c>
      <c r="F90" t="s">
        <v>14557</v>
      </c>
    </row>
    <row r="91" spans="4:6">
      <c r="D91" t="s">
        <v>91</v>
      </c>
      <c r="F91" t="s">
        <v>14555</v>
      </c>
    </row>
    <row r="92" spans="4:6">
      <c r="D92" t="s">
        <v>92</v>
      </c>
      <c r="F92" t="s">
        <v>14874</v>
      </c>
    </row>
    <row r="93" spans="4:6">
      <c r="D93" t="s">
        <v>93</v>
      </c>
      <c r="F93" t="s">
        <v>15019</v>
      </c>
    </row>
    <row r="94" spans="4:6">
      <c r="D94" t="s">
        <v>94</v>
      </c>
      <c r="F94" t="s">
        <v>15146</v>
      </c>
    </row>
    <row r="95" spans="4:6">
      <c r="D95" t="s">
        <v>95</v>
      </c>
      <c r="F95" t="s">
        <v>15153</v>
      </c>
    </row>
    <row r="96" spans="4:6">
      <c r="D96" t="s">
        <v>96</v>
      </c>
      <c r="F96" t="s">
        <v>15165</v>
      </c>
    </row>
    <row r="97" spans="4:6">
      <c r="D97" t="s">
        <v>97</v>
      </c>
      <c r="F97" t="s">
        <v>15196</v>
      </c>
    </row>
    <row r="98" spans="4:6">
      <c r="D98" t="s">
        <v>98</v>
      </c>
      <c r="F98" t="s">
        <v>15339</v>
      </c>
    </row>
    <row r="99" spans="4:6">
      <c r="D99" t="s">
        <v>99</v>
      </c>
      <c r="F99" t="s">
        <v>15366</v>
      </c>
    </row>
    <row r="100" spans="4:6">
      <c r="D100" t="s">
        <v>100</v>
      </c>
      <c r="F100" t="s">
        <v>15373</v>
      </c>
    </row>
    <row r="101" spans="4:6">
      <c r="D101" t="s">
        <v>101</v>
      </c>
      <c r="F101" t="s">
        <v>15387</v>
      </c>
    </row>
    <row r="102" spans="4:6">
      <c r="D102" t="s">
        <v>102</v>
      </c>
      <c r="F102" t="s">
        <v>15405</v>
      </c>
    </row>
    <row r="103" spans="4:6">
      <c r="D103" t="s">
        <v>103</v>
      </c>
      <c r="F103" t="s">
        <v>15404</v>
      </c>
    </row>
    <row r="104" spans="4:6">
      <c r="D104" t="s">
        <v>104</v>
      </c>
      <c r="F104" t="s">
        <v>15692</v>
      </c>
    </row>
    <row r="105" spans="4:6">
      <c r="D105" t="s">
        <v>105</v>
      </c>
      <c r="F105" t="s">
        <v>15734</v>
      </c>
    </row>
    <row r="106" spans="4:6">
      <c r="D106" t="s">
        <v>106</v>
      </c>
      <c r="F106" t="s">
        <v>15854</v>
      </c>
    </row>
    <row r="107" spans="4:6">
      <c r="D107" t="s">
        <v>107</v>
      </c>
      <c r="F107" t="s">
        <v>16216</v>
      </c>
    </row>
    <row r="108" spans="4:6">
      <c r="D108" t="s">
        <v>108</v>
      </c>
      <c r="F108" t="s">
        <v>16243</v>
      </c>
    </row>
    <row r="109" spans="4:6">
      <c r="D109" t="s">
        <v>109</v>
      </c>
      <c r="F109" t="s">
        <v>16260</v>
      </c>
    </row>
    <row r="110" spans="4:6">
      <c r="D110" t="s">
        <v>110</v>
      </c>
      <c r="F110" t="s">
        <v>16531</v>
      </c>
    </row>
    <row r="111" spans="4:6">
      <c r="D111" t="s">
        <v>111</v>
      </c>
      <c r="F111" t="s">
        <v>16535</v>
      </c>
    </row>
    <row r="112" spans="4:6">
      <c r="D112" t="s">
        <v>112</v>
      </c>
      <c r="F112" t="s">
        <v>16543</v>
      </c>
    </row>
    <row r="113" spans="4:6">
      <c r="D113" t="s">
        <v>113</v>
      </c>
      <c r="F113" t="s">
        <v>16558</v>
      </c>
    </row>
    <row r="114" spans="4:6">
      <c r="D114" t="s">
        <v>114</v>
      </c>
      <c r="F114" t="s">
        <v>17056</v>
      </c>
    </row>
    <row r="115" spans="4:6">
      <c r="D115" t="s">
        <v>115</v>
      </c>
      <c r="F115" t="s">
        <v>17192</v>
      </c>
    </row>
    <row r="116" spans="4:6">
      <c r="D116" t="s">
        <v>116</v>
      </c>
      <c r="F116" t="s">
        <v>17323</v>
      </c>
    </row>
    <row r="117" spans="4:6">
      <c r="D117" t="s">
        <v>117</v>
      </c>
      <c r="F117" t="s">
        <v>17322</v>
      </c>
    </row>
    <row r="118" spans="4:6">
      <c r="D118" t="s">
        <v>118</v>
      </c>
      <c r="F118" t="s">
        <v>17343</v>
      </c>
    </row>
    <row r="119" spans="4:6">
      <c r="D119" t="s">
        <v>119</v>
      </c>
      <c r="F119" t="s">
        <v>17348</v>
      </c>
    </row>
    <row r="120" spans="4:6">
      <c r="D120" t="s">
        <v>120</v>
      </c>
      <c r="F120" t="s">
        <v>17483</v>
      </c>
    </row>
    <row r="121" spans="4:6">
      <c r="D121" t="s">
        <v>121</v>
      </c>
      <c r="F121" t="s">
        <v>17502</v>
      </c>
    </row>
    <row r="122" spans="4:6">
      <c r="D122" t="s">
        <v>122</v>
      </c>
      <c r="F122" t="s">
        <v>17616</v>
      </c>
    </row>
    <row r="123" spans="4:6">
      <c r="D123" t="s">
        <v>123</v>
      </c>
      <c r="F123" t="s">
        <v>17670</v>
      </c>
    </row>
    <row r="124" spans="4:6">
      <c r="D124" t="s">
        <v>124</v>
      </c>
      <c r="F124" t="s">
        <v>17824</v>
      </c>
    </row>
    <row r="125" spans="4:6">
      <c r="D125" t="s">
        <v>125</v>
      </c>
      <c r="F125" t="s">
        <v>17843</v>
      </c>
    </row>
    <row r="126" spans="4:6">
      <c r="D126" t="s">
        <v>126</v>
      </c>
      <c r="F126" t="s">
        <v>17857</v>
      </c>
    </row>
    <row r="127" spans="4:6">
      <c r="D127" t="s">
        <v>127</v>
      </c>
      <c r="F127" t="s">
        <v>17947</v>
      </c>
    </row>
    <row r="128" spans="4:6">
      <c r="D128" t="s">
        <v>128</v>
      </c>
      <c r="F128" t="s">
        <v>17965</v>
      </c>
    </row>
    <row r="129" spans="4:6">
      <c r="D129" t="s">
        <v>129</v>
      </c>
      <c r="F129" t="s">
        <v>18115</v>
      </c>
    </row>
    <row r="130" spans="4:6">
      <c r="D130" t="s">
        <v>130</v>
      </c>
      <c r="F130" t="s">
        <v>18134</v>
      </c>
    </row>
    <row r="131" spans="4:6">
      <c r="D131" t="s">
        <v>131</v>
      </c>
      <c r="F131" t="s">
        <v>18366</v>
      </c>
    </row>
    <row r="132" spans="4:6">
      <c r="D132" t="s">
        <v>132</v>
      </c>
      <c r="F132" t="s">
        <v>18390</v>
      </c>
    </row>
    <row r="133" spans="4:6">
      <c r="D133" t="s">
        <v>133</v>
      </c>
      <c r="F133" t="s">
        <v>18383</v>
      </c>
    </row>
    <row r="134" spans="4:6">
      <c r="D134" t="s">
        <v>134</v>
      </c>
      <c r="F134" t="s">
        <v>18401</v>
      </c>
    </row>
    <row r="135" spans="4:6">
      <c r="D135" t="s">
        <v>135</v>
      </c>
      <c r="F135" t="s">
        <v>18552</v>
      </c>
    </row>
    <row r="136" spans="4:6">
      <c r="D136" t="s">
        <v>136</v>
      </c>
      <c r="F136" t="s">
        <v>18581</v>
      </c>
    </row>
    <row r="137" spans="4:6">
      <c r="D137" t="s">
        <v>137</v>
      </c>
      <c r="F137" t="s">
        <v>18603</v>
      </c>
    </row>
    <row r="138" spans="4:6">
      <c r="D138" t="s">
        <v>138</v>
      </c>
      <c r="F138" t="s">
        <v>18785</v>
      </c>
    </row>
    <row r="139" spans="4:6">
      <c r="D139" t="s">
        <v>139</v>
      </c>
      <c r="F139" t="s">
        <v>18987</v>
      </c>
    </row>
    <row r="140" spans="4:6">
      <c r="D140" t="s">
        <v>140</v>
      </c>
      <c r="F140" t="s">
        <v>19127</v>
      </c>
    </row>
    <row r="141" spans="4:6">
      <c r="D141" t="s">
        <v>141</v>
      </c>
      <c r="F141" t="s">
        <v>19264</v>
      </c>
    </row>
    <row r="142" spans="4:6">
      <c r="D142" t="s">
        <v>142</v>
      </c>
      <c r="F142" t="s">
        <v>19296</v>
      </c>
    </row>
    <row r="143" spans="4:6">
      <c r="D143" t="s">
        <v>143</v>
      </c>
      <c r="F143" t="s">
        <v>19291</v>
      </c>
    </row>
    <row r="144" spans="4:6">
      <c r="D144" t="s">
        <v>144</v>
      </c>
      <c r="F144" t="s">
        <v>19410</v>
      </c>
    </row>
    <row r="145" spans="4:6">
      <c r="D145" t="s">
        <v>145</v>
      </c>
      <c r="F145" t="s">
        <v>19407</v>
      </c>
    </row>
    <row r="146" spans="4:6">
      <c r="D146" t="s">
        <v>146</v>
      </c>
      <c r="F146" t="s">
        <v>19405</v>
      </c>
    </row>
    <row r="147" spans="4:6">
      <c r="D147" t="s">
        <v>147</v>
      </c>
      <c r="F147" t="s">
        <v>19574</v>
      </c>
    </row>
    <row r="148" spans="4:6">
      <c r="D148" t="s">
        <v>148</v>
      </c>
      <c r="F148" t="s">
        <v>19591</v>
      </c>
    </row>
    <row r="149" spans="4:6">
      <c r="D149" t="s">
        <v>149</v>
      </c>
      <c r="F149" t="s">
        <v>19632</v>
      </c>
    </row>
    <row r="150" spans="4:6">
      <c r="D150" t="s">
        <v>150</v>
      </c>
      <c r="F150" t="s">
        <v>19640</v>
      </c>
    </row>
    <row r="151" spans="4:6">
      <c r="D151" t="s">
        <v>151</v>
      </c>
      <c r="F151" t="s">
        <v>19749</v>
      </c>
    </row>
    <row r="152" spans="4:6">
      <c r="D152" t="s">
        <v>152</v>
      </c>
      <c r="F152" t="s">
        <v>19750</v>
      </c>
    </row>
    <row r="153" spans="4:6">
      <c r="D153" t="s">
        <v>153</v>
      </c>
      <c r="F153" t="s">
        <v>19747</v>
      </c>
    </row>
    <row r="154" spans="4:6">
      <c r="D154" t="s">
        <v>154</v>
      </c>
      <c r="F154" t="s">
        <v>19770</v>
      </c>
    </row>
    <row r="155" spans="4:6">
      <c r="D155" t="s">
        <v>155</v>
      </c>
      <c r="F155" t="s">
        <v>19870</v>
      </c>
    </row>
    <row r="156" spans="4:6">
      <c r="D156" t="s">
        <v>156</v>
      </c>
      <c r="F156" t="s">
        <v>19998</v>
      </c>
    </row>
    <row r="157" spans="4:6">
      <c r="D157" t="s">
        <v>157</v>
      </c>
      <c r="F157" t="s">
        <v>20001</v>
      </c>
    </row>
    <row r="158" spans="4:6">
      <c r="D158" t="s">
        <v>158</v>
      </c>
      <c r="F158" t="s">
        <v>20019</v>
      </c>
    </row>
    <row r="159" spans="4:6">
      <c r="D159" t="s">
        <v>159</v>
      </c>
      <c r="F159" t="s">
        <v>20137</v>
      </c>
    </row>
    <row r="160" spans="4:6">
      <c r="D160" t="s">
        <v>160</v>
      </c>
      <c r="F160" t="s">
        <v>20153</v>
      </c>
    </row>
    <row r="161" spans="4:6">
      <c r="D161" t="s">
        <v>161</v>
      </c>
      <c r="F161" t="s">
        <v>20250</v>
      </c>
    </row>
    <row r="162" spans="4:6">
      <c r="D162" t="s">
        <v>162</v>
      </c>
      <c r="F162" t="s">
        <v>20281</v>
      </c>
    </row>
    <row r="163" spans="4:6">
      <c r="D163" t="s">
        <v>163</v>
      </c>
      <c r="F163" t="s">
        <v>20280</v>
      </c>
    </row>
    <row r="164" spans="4:6">
      <c r="D164" t="s">
        <v>164</v>
      </c>
      <c r="F164" t="s">
        <v>20290</v>
      </c>
    </row>
    <row r="165" spans="4:6">
      <c r="D165" t="s">
        <v>165</v>
      </c>
      <c r="F165" t="s">
        <v>20583</v>
      </c>
    </row>
    <row r="166" spans="4:6">
      <c r="D166" t="s">
        <v>166</v>
      </c>
      <c r="F166" t="s">
        <v>20935</v>
      </c>
    </row>
    <row r="167" spans="4:6">
      <c r="D167" t="s">
        <v>167</v>
      </c>
      <c r="F167" t="s">
        <v>21264</v>
      </c>
    </row>
    <row r="168" spans="4:6">
      <c r="D168" t="s">
        <v>168</v>
      </c>
      <c r="F168" t="s">
        <v>21304</v>
      </c>
    </row>
    <row r="169" spans="4:6">
      <c r="D169" t="s">
        <v>169</v>
      </c>
      <c r="F169" t="s">
        <v>21320</v>
      </c>
    </row>
    <row r="170" spans="4:6">
      <c r="D170" t="s">
        <v>170</v>
      </c>
      <c r="F170" t="s">
        <v>21430</v>
      </c>
    </row>
    <row r="171" spans="4:6">
      <c r="D171" t="s">
        <v>171</v>
      </c>
      <c r="F171" t="s">
        <v>21435</v>
      </c>
    </row>
    <row r="172" spans="4:6">
      <c r="D172" t="s">
        <v>172</v>
      </c>
      <c r="F172" t="s">
        <v>21437</v>
      </c>
    </row>
    <row r="173" spans="4:6">
      <c r="D173" t="s">
        <v>173</v>
      </c>
      <c r="F173" t="s">
        <v>21582</v>
      </c>
    </row>
    <row r="174" spans="4:6">
      <c r="D174" t="s">
        <v>174</v>
      </c>
      <c r="F174" t="s">
        <v>21587</v>
      </c>
    </row>
    <row r="175" spans="4:6">
      <c r="D175" t="s">
        <v>175</v>
      </c>
      <c r="F175" t="s">
        <v>21612</v>
      </c>
    </row>
    <row r="176" spans="4:6">
      <c r="D176" t="s">
        <v>176</v>
      </c>
      <c r="F176" t="s">
        <v>21727</v>
      </c>
    </row>
    <row r="177" spans="4:6">
      <c r="D177" t="s">
        <v>177</v>
      </c>
      <c r="F177" t="s">
        <v>21730</v>
      </c>
    </row>
    <row r="178" spans="4:6">
      <c r="D178" t="s">
        <v>178</v>
      </c>
      <c r="F178" t="s">
        <v>21878</v>
      </c>
    </row>
    <row r="179" spans="4:6">
      <c r="D179" t="s">
        <v>179</v>
      </c>
      <c r="F179" t="s">
        <v>22018</v>
      </c>
    </row>
    <row r="180" spans="4:6">
      <c r="D180" t="s">
        <v>180</v>
      </c>
      <c r="F180" t="s">
        <v>22030</v>
      </c>
    </row>
    <row r="181" spans="4:6">
      <c r="D181" t="s">
        <v>181</v>
      </c>
      <c r="F181" t="s">
        <v>22041</v>
      </c>
    </row>
    <row r="182" spans="4:6">
      <c r="D182" t="s">
        <v>182</v>
      </c>
      <c r="F182" t="s">
        <v>22050</v>
      </c>
    </row>
    <row r="183" spans="4:6">
      <c r="D183" t="s">
        <v>183</v>
      </c>
      <c r="F183" t="s">
        <v>22204</v>
      </c>
    </row>
    <row r="184" spans="4:6">
      <c r="D184" t="s">
        <v>184</v>
      </c>
      <c r="F184" t="s">
        <v>22521</v>
      </c>
    </row>
    <row r="185" spans="4:6">
      <c r="D185" t="s">
        <v>185</v>
      </c>
      <c r="F185" t="s">
        <v>22519</v>
      </c>
    </row>
    <row r="186" spans="4:6">
      <c r="D186" t="s">
        <v>186</v>
      </c>
      <c r="F186" t="s">
        <v>22532</v>
      </c>
    </row>
    <row r="187" spans="4:6">
      <c r="D187" t="s">
        <v>187</v>
      </c>
      <c r="F187" t="s">
        <v>22516</v>
      </c>
    </row>
    <row r="188" spans="4:6">
      <c r="D188" t="s">
        <v>188</v>
      </c>
      <c r="F188" t="s">
        <v>22714</v>
      </c>
    </row>
    <row r="189" spans="4:6">
      <c r="D189" t="s">
        <v>189</v>
      </c>
      <c r="F189" t="s">
        <v>22833</v>
      </c>
    </row>
    <row r="190" spans="4:6">
      <c r="D190" t="s">
        <v>190</v>
      </c>
      <c r="F190" t="s">
        <v>22835</v>
      </c>
    </row>
    <row r="191" spans="4:6">
      <c r="D191" t="s">
        <v>191</v>
      </c>
      <c r="F191" t="s">
        <v>23005</v>
      </c>
    </row>
    <row r="192" spans="4:6">
      <c r="D192" t="s">
        <v>192</v>
      </c>
      <c r="F192" t="s">
        <v>23027</v>
      </c>
    </row>
    <row r="193" spans="4:6">
      <c r="D193" t="s">
        <v>193</v>
      </c>
      <c r="F193" t="s">
        <v>23142</v>
      </c>
    </row>
    <row r="194" spans="4:6">
      <c r="D194" t="s">
        <v>194</v>
      </c>
      <c r="F194" t="s">
        <v>23182</v>
      </c>
    </row>
    <row r="195" spans="4:6">
      <c r="D195" t="s">
        <v>195</v>
      </c>
      <c r="F195" t="s">
        <v>23488</v>
      </c>
    </row>
    <row r="196" spans="4:6">
      <c r="D196" t="s">
        <v>196</v>
      </c>
      <c r="F196" t="s">
        <v>23497</v>
      </c>
    </row>
    <row r="197" spans="4:6">
      <c r="D197" t="s">
        <v>197</v>
      </c>
      <c r="F197" t="s">
        <v>23516</v>
      </c>
    </row>
    <row r="198" spans="4:6">
      <c r="D198" t="s">
        <v>198</v>
      </c>
      <c r="F198" t="s">
        <v>24055</v>
      </c>
    </row>
    <row r="199" spans="4:6">
      <c r="D199" t="s">
        <v>199</v>
      </c>
      <c r="F199" t="s">
        <v>24181</v>
      </c>
    </row>
    <row r="200" spans="4:6">
      <c r="D200" t="s">
        <v>200</v>
      </c>
      <c r="F200" t="s">
        <v>24346</v>
      </c>
    </row>
    <row r="201" spans="4:6">
      <c r="D201" t="s">
        <v>201</v>
      </c>
      <c r="F201" t="s">
        <v>24461</v>
      </c>
    </row>
    <row r="202" spans="4:6">
      <c r="D202" t="s">
        <v>202</v>
      </c>
      <c r="F202" t="s">
        <v>26497</v>
      </c>
    </row>
    <row r="203" spans="4:6">
      <c r="D203" t="s">
        <v>203</v>
      </c>
      <c r="F203" t="s">
        <v>27574</v>
      </c>
    </row>
    <row r="204" spans="4:6">
      <c r="D204" t="s">
        <v>204</v>
      </c>
      <c r="F204" t="s">
        <v>25297</v>
      </c>
    </row>
    <row r="205" spans="4:6">
      <c r="D205" t="s">
        <v>205</v>
      </c>
      <c r="F205" t="s">
        <v>7320</v>
      </c>
    </row>
    <row r="206" spans="4:6">
      <c r="D206" t="s">
        <v>206</v>
      </c>
      <c r="F206" t="s">
        <v>10779</v>
      </c>
    </row>
    <row r="207" spans="4:6">
      <c r="D207" t="s">
        <v>207</v>
      </c>
      <c r="F207" t="s">
        <v>16686</v>
      </c>
    </row>
    <row r="208" spans="4:6">
      <c r="D208" t="s">
        <v>208</v>
      </c>
      <c r="F208" t="s">
        <v>23683</v>
      </c>
    </row>
    <row r="209" spans="4:6">
      <c r="D209" t="s">
        <v>209</v>
      </c>
      <c r="F209" t="s">
        <v>6343</v>
      </c>
    </row>
    <row r="210" spans="4:6">
      <c r="D210" t="s">
        <v>210</v>
      </c>
      <c r="F210" t="s">
        <v>6980</v>
      </c>
    </row>
    <row r="211" spans="4:6">
      <c r="D211" t="s">
        <v>211</v>
      </c>
      <c r="F211" t="s">
        <v>7512</v>
      </c>
    </row>
    <row r="212" spans="4:6">
      <c r="D212" t="s">
        <v>212</v>
      </c>
      <c r="F212" t="s">
        <v>10818</v>
      </c>
    </row>
    <row r="213" spans="4:6">
      <c r="D213" t="s">
        <v>213</v>
      </c>
      <c r="F213" t="s">
        <v>11337</v>
      </c>
    </row>
    <row r="214" spans="4:6">
      <c r="D214" t="s">
        <v>214</v>
      </c>
      <c r="F214" t="s">
        <v>15564</v>
      </c>
    </row>
    <row r="215" spans="4:6">
      <c r="D215" t="s">
        <v>215</v>
      </c>
      <c r="F215" t="s">
        <v>533</v>
      </c>
    </row>
    <row r="216" spans="4:6">
      <c r="D216" t="s">
        <v>216</v>
      </c>
      <c r="F216" t="s">
        <v>4409</v>
      </c>
    </row>
    <row r="217" spans="4:6">
      <c r="D217" t="s">
        <v>217</v>
      </c>
      <c r="F217" t="s">
        <v>7124</v>
      </c>
    </row>
    <row r="218" spans="4:6">
      <c r="D218" t="s">
        <v>218</v>
      </c>
      <c r="F218" t="s">
        <v>19642</v>
      </c>
    </row>
    <row r="219" spans="4:6">
      <c r="D219" t="s">
        <v>219</v>
      </c>
      <c r="F219" t="s">
        <v>20845</v>
      </c>
    </row>
    <row r="220" spans="4:6">
      <c r="D220" t="s">
        <v>220</v>
      </c>
      <c r="F220" t="s">
        <v>22681</v>
      </c>
    </row>
    <row r="221" spans="4:6">
      <c r="D221" t="s">
        <v>221</v>
      </c>
      <c r="F221" t="s">
        <v>7913</v>
      </c>
    </row>
    <row r="222" spans="4:6">
      <c r="D222" t="s">
        <v>222</v>
      </c>
      <c r="F222" t="s">
        <v>187</v>
      </c>
    </row>
    <row r="223" spans="4:6">
      <c r="D223" t="s">
        <v>223</v>
      </c>
      <c r="F223" t="s">
        <v>203</v>
      </c>
    </row>
    <row r="224" spans="4:6">
      <c r="D224" t="s">
        <v>224</v>
      </c>
      <c r="F224" t="s">
        <v>5063</v>
      </c>
    </row>
    <row r="225" spans="4:6">
      <c r="D225" t="s">
        <v>225</v>
      </c>
      <c r="F225" t="s">
        <v>5281</v>
      </c>
    </row>
    <row r="226" spans="4:6">
      <c r="D226" t="s">
        <v>226</v>
      </c>
      <c r="F226" t="s">
        <v>5704</v>
      </c>
    </row>
    <row r="227" spans="4:6">
      <c r="D227" t="s">
        <v>227</v>
      </c>
      <c r="F227" t="s">
        <v>5845</v>
      </c>
    </row>
    <row r="228" spans="4:6">
      <c r="D228" t="s">
        <v>228</v>
      </c>
      <c r="F228" t="s">
        <v>6633</v>
      </c>
    </row>
    <row r="229" spans="4:6">
      <c r="D229" t="s">
        <v>229</v>
      </c>
      <c r="F229" t="s">
        <v>7131</v>
      </c>
    </row>
    <row r="230" spans="4:6">
      <c r="D230" t="s">
        <v>230</v>
      </c>
      <c r="F230" t="s">
        <v>7645</v>
      </c>
    </row>
    <row r="231" spans="4:6">
      <c r="D231" t="s">
        <v>231</v>
      </c>
      <c r="F231" t="s">
        <v>7746</v>
      </c>
    </row>
    <row r="232" spans="4:6">
      <c r="D232" t="s">
        <v>232</v>
      </c>
      <c r="F232" t="s">
        <v>8133</v>
      </c>
    </row>
    <row r="233" spans="4:6">
      <c r="D233" t="s">
        <v>233</v>
      </c>
      <c r="F233" t="s">
        <v>8221</v>
      </c>
    </row>
    <row r="234" spans="4:6">
      <c r="D234" t="s">
        <v>234</v>
      </c>
      <c r="F234" t="s">
        <v>8713</v>
      </c>
    </row>
    <row r="235" spans="4:6">
      <c r="D235" t="s">
        <v>235</v>
      </c>
      <c r="F235" t="s">
        <v>9097</v>
      </c>
    </row>
    <row r="236" spans="4:6">
      <c r="D236" t="s">
        <v>236</v>
      </c>
      <c r="F236" t="s">
        <v>10134</v>
      </c>
    </row>
    <row r="237" spans="4:6">
      <c r="D237" t="s">
        <v>237</v>
      </c>
      <c r="F237" t="s">
        <v>10154</v>
      </c>
    </row>
    <row r="238" spans="4:6">
      <c r="D238" t="s">
        <v>238</v>
      </c>
      <c r="F238" t="s">
        <v>10455</v>
      </c>
    </row>
    <row r="239" spans="4:6">
      <c r="D239" t="s">
        <v>239</v>
      </c>
      <c r="F239" t="s">
        <v>11659</v>
      </c>
    </row>
    <row r="240" spans="4:6">
      <c r="D240" t="s">
        <v>240</v>
      </c>
      <c r="F240" t="s">
        <v>12147</v>
      </c>
    </row>
    <row r="241" spans="4:6">
      <c r="D241" t="s">
        <v>241</v>
      </c>
      <c r="F241" t="s">
        <v>13195</v>
      </c>
    </row>
    <row r="242" spans="4:6">
      <c r="D242" t="s">
        <v>242</v>
      </c>
      <c r="F242" t="s">
        <v>13382</v>
      </c>
    </row>
    <row r="243" spans="4:6">
      <c r="D243" t="s">
        <v>243</v>
      </c>
      <c r="F243" t="s">
        <v>14679</v>
      </c>
    </row>
    <row r="244" spans="4:6">
      <c r="D244" t="s">
        <v>244</v>
      </c>
      <c r="F244" t="s">
        <v>15347</v>
      </c>
    </row>
    <row r="245" spans="4:6">
      <c r="D245" t="s">
        <v>245</v>
      </c>
      <c r="F245" t="s">
        <v>15355</v>
      </c>
    </row>
    <row r="246" spans="4:6">
      <c r="D246" t="s">
        <v>246</v>
      </c>
      <c r="F246" t="s">
        <v>15882</v>
      </c>
    </row>
    <row r="247" spans="4:6">
      <c r="D247" t="s">
        <v>247</v>
      </c>
      <c r="F247" t="s">
        <v>16846</v>
      </c>
    </row>
    <row r="248" spans="4:6">
      <c r="D248" t="s">
        <v>248</v>
      </c>
      <c r="F248" t="s">
        <v>17036</v>
      </c>
    </row>
    <row r="249" spans="4:6">
      <c r="D249" t="s">
        <v>249</v>
      </c>
      <c r="F249" t="s">
        <v>17482</v>
      </c>
    </row>
    <row r="250" spans="4:6">
      <c r="D250" t="s">
        <v>250</v>
      </c>
      <c r="F250" t="s">
        <v>17651</v>
      </c>
    </row>
    <row r="251" spans="4:6">
      <c r="D251" t="s">
        <v>251</v>
      </c>
      <c r="F251" t="s">
        <v>17773</v>
      </c>
    </row>
    <row r="252" spans="4:6">
      <c r="D252" t="s">
        <v>252</v>
      </c>
      <c r="F252" t="s">
        <v>17832</v>
      </c>
    </row>
    <row r="253" spans="4:6">
      <c r="D253" t="s">
        <v>253</v>
      </c>
      <c r="F253" t="s">
        <v>17912</v>
      </c>
    </row>
    <row r="254" spans="4:6">
      <c r="D254" t="s">
        <v>254</v>
      </c>
      <c r="F254" t="s">
        <v>18242</v>
      </c>
    </row>
    <row r="255" spans="4:6">
      <c r="D255" t="s">
        <v>255</v>
      </c>
      <c r="F255" t="s">
        <v>18753</v>
      </c>
    </row>
    <row r="256" spans="4:6">
      <c r="D256" t="s">
        <v>256</v>
      </c>
      <c r="F256" t="s">
        <v>21885</v>
      </c>
    </row>
    <row r="257" spans="4:6">
      <c r="D257" t="s">
        <v>257</v>
      </c>
      <c r="F257" t="s">
        <v>24185</v>
      </c>
    </row>
    <row r="258" spans="4:6">
      <c r="D258" t="s">
        <v>258</v>
      </c>
      <c r="F258" t="s">
        <v>24200</v>
      </c>
    </row>
    <row r="259" spans="4:6">
      <c r="D259" t="s">
        <v>259</v>
      </c>
      <c r="F259" t="s">
        <v>25489</v>
      </c>
    </row>
    <row r="260" spans="4:6">
      <c r="D260" t="s">
        <v>260</v>
      </c>
      <c r="F260" t="s">
        <v>26213</v>
      </c>
    </row>
    <row r="261" spans="4:6">
      <c r="D261" t="s">
        <v>261</v>
      </c>
      <c r="F261" t="s">
        <v>4221</v>
      </c>
    </row>
    <row r="262" spans="4:6">
      <c r="D262" t="s">
        <v>262</v>
      </c>
      <c r="F262" t="s">
        <v>4362</v>
      </c>
    </row>
    <row r="263" spans="4:6">
      <c r="D263" t="s">
        <v>263</v>
      </c>
      <c r="F263" t="s">
        <v>4388</v>
      </c>
    </row>
    <row r="264" spans="4:6">
      <c r="D264" t="s">
        <v>264</v>
      </c>
      <c r="F264" t="s">
        <v>4864</v>
      </c>
    </row>
    <row r="265" spans="4:6">
      <c r="D265" t="s">
        <v>265</v>
      </c>
      <c r="F265" t="s">
        <v>5528</v>
      </c>
    </row>
    <row r="266" spans="4:6">
      <c r="D266" t="s">
        <v>266</v>
      </c>
      <c r="F266" t="s">
        <v>7288</v>
      </c>
    </row>
    <row r="267" spans="4:6">
      <c r="D267" t="s">
        <v>267</v>
      </c>
      <c r="F267" t="s">
        <v>8746</v>
      </c>
    </row>
    <row r="268" spans="4:6">
      <c r="D268" t="s">
        <v>268</v>
      </c>
      <c r="F268" t="s">
        <v>11513</v>
      </c>
    </row>
    <row r="269" spans="4:6">
      <c r="D269" t="s">
        <v>269</v>
      </c>
      <c r="F269" t="s">
        <v>13180</v>
      </c>
    </row>
    <row r="270" spans="4:6">
      <c r="D270" t="s">
        <v>270</v>
      </c>
      <c r="F270" t="s">
        <v>13503</v>
      </c>
    </row>
    <row r="271" spans="4:6">
      <c r="D271" t="s">
        <v>271</v>
      </c>
      <c r="F271" t="s">
        <v>13832</v>
      </c>
    </row>
    <row r="272" spans="4:6">
      <c r="D272" t="s">
        <v>272</v>
      </c>
      <c r="F272" t="s">
        <v>15350</v>
      </c>
    </row>
    <row r="273" spans="4:6">
      <c r="D273" t="s">
        <v>273</v>
      </c>
      <c r="F273" t="s">
        <v>15551</v>
      </c>
    </row>
    <row r="274" spans="4:6">
      <c r="D274" t="s">
        <v>274</v>
      </c>
      <c r="F274" t="s">
        <v>16234</v>
      </c>
    </row>
    <row r="275" spans="4:6">
      <c r="D275" t="s">
        <v>275</v>
      </c>
      <c r="F275" t="s">
        <v>16245</v>
      </c>
    </row>
    <row r="276" spans="4:6">
      <c r="D276" t="s">
        <v>276</v>
      </c>
      <c r="F276" t="s">
        <v>17487</v>
      </c>
    </row>
    <row r="277" spans="4:6">
      <c r="D277" t="s">
        <v>277</v>
      </c>
      <c r="F277" t="s">
        <v>20434</v>
      </c>
    </row>
    <row r="278" spans="4:6">
      <c r="D278" t="s">
        <v>278</v>
      </c>
      <c r="F278" t="s">
        <v>20437</v>
      </c>
    </row>
    <row r="279" spans="4:6">
      <c r="D279" t="s">
        <v>279</v>
      </c>
      <c r="F279" t="s">
        <v>21261</v>
      </c>
    </row>
    <row r="280" spans="4:6">
      <c r="D280" t="s">
        <v>280</v>
      </c>
      <c r="F280" t="s">
        <v>22987</v>
      </c>
    </row>
    <row r="281" spans="4:6">
      <c r="D281" t="s">
        <v>281</v>
      </c>
      <c r="F281" t="s">
        <v>24218</v>
      </c>
    </row>
    <row r="282" spans="4:6">
      <c r="D282" t="s">
        <v>282</v>
      </c>
      <c r="F282" t="s">
        <v>24372</v>
      </c>
    </row>
    <row r="283" spans="4:6">
      <c r="D283" t="s">
        <v>283</v>
      </c>
      <c r="F283" t="s">
        <v>3653</v>
      </c>
    </row>
    <row r="284" spans="4:6">
      <c r="D284" t="s">
        <v>284</v>
      </c>
      <c r="F284" t="s">
        <v>9292</v>
      </c>
    </row>
    <row r="285" spans="4:6">
      <c r="D285" t="s">
        <v>285</v>
      </c>
      <c r="F285" t="s">
        <v>9933</v>
      </c>
    </row>
    <row r="286" spans="4:6">
      <c r="D286" t="s">
        <v>286</v>
      </c>
      <c r="F286" t="s">
        <v>13037</v>
      </c>
    </row>
    <row r="287" spans="4:6">
      <c r="D287" t="s">
        <v>287</v>
      </c>
      <c r="F287" t="s">
        <v>16259</v>
      </c>
    </row>
    <row r="288" spans="4:6">
      <c r="D288" t="s">
        <v>288</v>
      </c>
      <c r="F288" t="s">
        <v>7163</v>
      </c>
    </row>
    <row r="289" spans="4:6">
      <c r="D289" t="s">
        <v>289</v>
      </c>
      <c r="F289" t="s">
        <v>13679</v>
      </c>
    </row>
    <row r="290" spans="4:6">
      <c r="D290" t="s">
        <v>290</v>
      </c>
      <c r="F290" t="s">
        <v>19395</v>
      </c>
    </row>
    <row r="291" spans="4:6">
      <c r="D291" t="s">
        <v>291</v>
      </c>
      <c r="F291" t="s">
        <v>10347</v>
      </c>
    </row>
    <row r="292" spans="4:6">
      <c r="D292" t="s">
        <v>292</v>
      </c>
      <c r="F292" t="s">
        <v>16513</v>
      </c>
    </row>
    <row r="293" spans="4:6">
      <c r="D293" t="s">
        <v>293</v>
      </c>
      <c r="F293" t="s">
        <v>20597</v>
      </c>
    </row>
    <row r="294" spans="4:6">
      <c r="D294" t="s">
        <v>294</v>
      </c>
      <c r="F294" t="s">
        <v>15394</v>
      </c>
    </row>
    <row r="295" spans="4:6">
      <c r="D295" t="s">
        <v>295</v>
      </c>
      <c r="F295" t="s">
        <v>16847</v>
      </c>
    </row>
    <row r="296" spans="4:6">
      <c r="D296" t="s">
        <v>296</v>
      </c>
      <c r="F296" t="s">
        <v>13324</v>
      </c>
    </row>
    <row r="297" spans="4:6">
      <c r="D297" t="s">
        <v>297</v>
      </c>
      <c r="F297" t="s">
        <v>5073</v>
      </c>
    </row>
    <row r="298" spans="4:6">
      <c r="D298" t="s">
        <v>298</v>
      </c>
      <c r="F298" t="s">
        <v>22890</v>
      </c>
    </row>
    <row r="299" spans="4:6">
      <c r="D299" t="s">
        <v>299</v>
      </c>
      <c r="F299" t="s">
        <v>302</v>
      </c>
    </row>
    <row r="300" spans="4:6">
      <c r="D300" t="s">
        <v>300</v>
      </c>
      <c r="F300" t="s">
        <v>3850</v>
      </c>
    </row>
    <row r="301" spans="4:6">
      <c r="D301" t="s">
        <v>301</v>
      </c>
      <c r="F301" t="s">
        <v>4382</v>
      </c>
    </row>
    <row r="302" spans="4:6">
      <c r="D302" t="s">
        <v>302</v>
      </c>
      <c r="F302" t="s">
        <v>9052</v>
      </c>
    </row>
    <row r="303" spans="4:6">
      <c r="D303" t="s">
        <v>303</v>
      </c>
      <c r="F303" t="s">
        <v>17931</v>
      </c>
    </row>
    <row r="304" spans="4:6">
      <c r="D304" t="s">
        <v>304</v>
      </c>
      <c r="F304" t="s">
        <v>19401</v>
      </c>
    </row>
    <row r="305" spans="4:6">
      <c r="D305" t="s">
        <v>305</v>
      </c>
      <c r="F305" t="s">
        <v>23145</v>
      </c>
    </row>
    <row r="306" spans="4:6">
      <c r="D306" t="s">
        <v>306</v>
      </c>
      <c r="F306" t="s">
        <v>12310</v>
      </c>
    </row>
    <row r="307" spans="4:6">
      <c r="D307" t="s">
        <v>307</v>
      </c>
      <c r="F307" t="s">
        <v>281</v>
      </c>
    </row>
    <row r="308" spans="4:6">
      <c r="D308" t="s">
        <v>308</v>
      </c>
      <c r="F308" t="s">
        <v>287</v>
      </c>
    </row>
    <row r="309" spans="4:6">
      <c r="D309" t="s">
        <v>309</v>
      </c>
      <c r="F309" t="s">
        <v>288</v>
      </c>
    </row>
    <row r="310" spans="4:6">
      <c r="D310" t="s">
        <v>310</v>
      </c>
      <c r="F310" t="s">
        <v>286</v>
      </c>
    </row>
    <row r="311" spans="4:6">
      <c r="D311" t="s">
        <v>311</v>
      </c>
      <c r="F311" t="s">
        <v>289</v>
      </c>
    </row>
    <row r="312" spans="4:6">
      <c r="D312" t="s">
        <v>312</v>
      </c>
      <c r="F312" t="s">
        <v>290</v>
      </c>
    </row>
    <row r="313" spans="4:6">
      <c r="D313" t="s">
        <v>313</v>
      </c>
      <c r="F313" t="s">
        <v>295</v>
      </c>
    </row>
    <row r="314" spans="4:6">
      <c r="D314" t="s">
        <v>314</v>
      </c>
      <c r="F314" t="s">
        <v>292</v>
      </c>
    </row>
    <row r="315" spans="4:6">
      <c r="D315" t="s">
        <v>315</v>
      </c>
      <c r="F315" t="s">
        <v>298</v>
      </c>
    </row>
    <row r="316" spans="4:6">
      <c r="D316" t="s">
        <v>316</v>
      </c>
      <c r="F316" t="s">
        <v>297</v>
      </c>
    </row>
    <row r="317" spans="4:6">
      <c r="D317" t="s">
        <v>317</v>
      </c>
      <c r="F317" t="s">
        <v>303</v>
      </c>
    </row>
    <row r="318" spans="4:6">
      <c r="D318" t="s">
        <v>318</v>
      </c>
      <c r="F318" t="s">
        <v>291</v>
      </c>
    </row>
    <row r="319" spans="4:6">
      <c r="D319" t="s">
        <v>319</v>
      </c>
      <c r="F319" t="s">
        <v>534</v>
      </c>
    </row>
    <row r="320" spans="4:6">
      <c r="D320" t="s">
        <v>320</v>
      </c>
      <c r="F320" t="s">
        <v>3205</v>
      </c>
    </row>
    <row r="321" spans="4:6">
      <c r="D321" t="s">
        <v>321</v>
      </c>
      <c r="F321" t="s">
        <v>3236</v>
      </c>
    </row>
    <row r="322" spans="4:6">
      <c r="D322" t="s">
        <v>322</v>
      </c>
      <c r="F322" t="s">
        <v>3426</v>
      </c>
    </row>
    <row r="323" spans="4:6">
      <c r="D323" t="s">
        <v>323</v>
      </c>
      <c r="F323" t="s">
        <v>3457</v>
      </c>
    </row>
    <row r="324" spans="4:6">
      <c r="D324" t="s">
        <v>324</v>
      </c>
      <c r="F324" t="s">
        <v>3450</v>
      </c>
    </row>
    <row r="325" spans="4:6">
      <c r="D325" t="s">
        <v>325</v>
      </c>
      <c r="F325" t="s">
        <v>3475</v>
      </c>
    </row>
    <row r="326" spans="4:6">
      <c r="D326" t="s">
        <v>326</v>
      </c>
      <c r="F326" t="s">
        <v>3481</v>
      </c>
    </row>
    <row r="327" spans="4:6">
      <c r="D327" t="s">
        <v>327</v>
      </c>
      <c r="F327" t="s">
        <v>3498</v>
      </c>
    </row>
    <row r="328" spans="4:6">
      <c r="D328" t="s">
        <v>328</v>
      </c>
      <c r="F328" t="s">
        <v>3593</v>
      </c>
    </row>
    <row r="329" spans="4:6">
      <c r="D329" t="s">
        <v>329</v>
      </c>
      <c r="F329" t="s">
        <v>3596</v>
      </c>
    </row>
    <row r="330" spans="4:6">
      <c r="D330" t="s">
        <v>330</v>
      </c>
      <c r="F330" t="s">
        <v>3605</v>
      </c>
    </row>
    <row r="331" spans="4:6">
      <c r="D331" t="s">
        <v>331</v>
      </c>
      <c r="F331" t="s">
        <v>3606</v>
      </c>
    </row>
    <row r="332" spans="4:6">
      <c r="D332" t="s">
        <v>332</v>
      </c>
      <c r="F332" t="s">
        <v>3640</v>
      </c>
    </row>
    <row r="333" spans="4:6">
      <c r="D333" t="s">
        <v>333</v>
      </c>
      <c r="F333" t="s">
        <v>3641</v>
      </c>
    </row>
    <row r="334" spans="4:6">
      <c r="D334" t="s">
        <v>334</v>
      </c>
      <c r="F334" t="s">
        <v>3635</v>
      </c>
    </row>
    <row r="335" spans="4:6">
      <c r="D335" t="s">
        <v>335</v>
      </c>
      <c r="F335" t="s">
        <v>3649</v>
      </c>
    </row>
    <row r="336" spans="4:6">
      <c r="D336" t="s">
        <v>336</v>
      </c>
      <c r="F336" t="s">
        <v>3778</v>
      </c>
    </row>
    <row r="337" spans="4:6">
      <c r="D337" t="s">
        <v>337</v>
      </c>
      <c r="F337" t="s">
        <v>3780</v>
      </c>
    </row>
    <row r="338" spans="4:6">
      <c r="D338" t="s">
        <v>338</v>
      </c>
      <c r="F338" t="s">
        <v>3795</v>
      </c>
    </row>
    <row r="339" spans="4:6">
      <c r="D339" t="s">
        <v>339</v>
      </c>
      <c r="F339" t="s">
        <v>3821</v>
      </c>
    </row>
    <row r="340" spans="4:6">
      <c r="D340" t="s">
        <v>340</v>
      </c>
      <c r="F340" t="s">
        <v>3833</v>
      </c>
    </row>
    <row r="341" spans="4:6">
      <c r="D341" t="s">
        <v>341</v>
      </c>
      <c r="F341" t="s">
        <v>3837</v>
      </c>
    </row>
    <row r="342" spans="4:6">
      <c r="D342" t="s">
        <v>342</v>
      </c>
      <c r="F342" t="s">
        <v>3830</v>
      </c>
    </row>
    <row r="343" spans="4:6">
      <c r="D343" t="s">
        <v>343</v>
      </c>
      <c r="F343" t="s">
        <v>3940</v>
      </c>
    </row>
    <row r="344" spans="4:6">
      <c r="D344" t="s">
        <v>344</v>
      </c>
      <c r="F344" t="s">
        <v>3945</v>
      </c>
    </row>
    <row r="345" spans="4:6">
      <c r="D345" t="s">
        <v>345</v>
      </c>
      <c r="F345" t="s">
        <v>3952</v>
      </c>
    </row>
    <row r="346" spans="4:6">
      <c r="D346" t="s">
        <v>346</v>
      </c>
      <c r="F346" t="s">
        <v>3959</v>
      </c>
    </row>
    <row r="347" spans="4:6">
      <c r="D347" t="s">
        <v>347</v>
      </c>
      <c r="F347" t="s">
        <v>3948</v>
      </c>
    </row>
    <row r="348" spans="4:6">
      <c r="D348" t="s">
        <v>348</v>
      </c>
      <c r="F348" t="s">
        <v>3981</v>
      </c>
    </row>
    <row r="349" spans="4:6">
      <c r="D349" t="s">
        <v>349</v>
      </c>
      <c r="F349" t="s">
        <v>3982</v>
      </c>
    </row>
    <row r="350" spans="4:6">
      <c r="D350" t="s">
        <v>350</v>
      </c>
      <c r="F350" t="s">
        <v>3983</v>
      </c>
    </row>
    <row r="351" spans="4:6">
      <c r="D351" t="s">
        <v>351</v>
      </c>
      <c r="F351" t="s">
        <v>4098</v>
      </c>
    </row>
    <row r="352" spans="4:6">
      <c r="D352" t="s">
        <v>352</v>
      </c>
      <c r="F352" t="s">
        <v>4096</v>
      </c>
    </row>
    <row r="353" spans="4:6">
      <c r="D353" t="s">
        <v>353</v>
      </c>
      <c r="F353" t="s">
        <v>4095</v>
      </c>
    </row>
    <row r="354" spans="4:6">
      <c r="D354" t="s">
        <v>354</v>
      </c>
      <c r="F354" t="s">
        <v>4104</v>
      </c>
    </row>
    <row r="355" spans="4:6">
      <c r="D355" t="s">
        <v>355</v>
      </c>
      <c r="F355" t="s">
        <v>4200</v>
      </c>
    </row>
    <row r="356" spans="4:6">
      <c r="D356" t="s">
        <v>356</v>
      </c>
      <c r="F356" t="s">
        <v>4215</v>
      </c>
    </row>
    <row r="357" spans="4:6">
      <c r="D357" t="s">
        <v>357</v>
      </c>
      <c r="F357" t="s">
        <v>4233</v>
      </c>
    </row>
    <row r="358" spans="4:6">
      <c r="D358" t="s">
        <v>358</v>
      </c>
      <c r="F358" t="s">
        <v>4247</v>
      </c>
    </row>
    <row r="359" spans="4:6">
      <c r="D359" t="s">
        <v>359</v>
      </c>
      <c r="F359" t="s">
        <v>4258</v>
      </c>
    </row>
    <row r="360" spans="4:6">
      <c r="D360" t="s">
        <v>360</v>
      </c>
      <c r="F360" t="s">
        <v>4366</v>
      </c>
    </row>
    <row r="361" spans="4:6">
      <c r="D361" t="s">
        <v>361</v>
      </c>
      <c r="F361" t="s">
        <v>4369</v>
      </c>
    </row>
    <row r="362" spans="4:6">
      <c r="D362" t="s">
        <v>362</v>
      </c>
      <c r="F362" t="s">
        <v>4373</v>
      </c>
    </row>
    <row r="363" spans="4:6">
      <c r="D363" t="s">
        <v>363</v>
      </c>
      <c r="F363" t="s">
        <v>4385</v>
      </c>
    </row>
    <row r="364" spans="4:6">
      <c r="D364" t="s">
        <v>364</v>
      </c>
      <c r="F364" t="s">
        <v>4394</v>
      </c>
    </row>
    <row r="365" spans="4:6">
      <c r="D365" t="s">
        <v>365</v>
      </c>
      <c r="F365" t="s">
        <v>4397</v>
      </c>
    </row>
    <row r="366" spans="4:6">
      <c r="D366" t="s">
        <v>366</v>
      </c>
      <c r="F366" t="s">
        <v>4520</v>
      </c>
    </row>
    <row r="367" spans="4:6">
      <c r="D367" t="s">
        <v>367</v>
      </c>
      <c r="F367" t="s">
        <v>4532</v>
      </c>
    </row>
    <row r="368" spans="4:6">
      <c r="D368" t="s">
        <v>368</v>
      </c>
      <c r="F368" t="s">
        <v>4535</v>
      </c>
    </row>
    <row r="369" spans="4:6">
      <c r="D369" t="s">
        <v>369</v>
      </c>
      <c r="F369" t="s">
        <v>4670</v>
      </c>
    </row>
    <row r="370" spans="4:6">
      <c r="D370" t="s">
        <v>370</v>
      </c>
      <c r="F370" t="s">
        <v>4680</v>
      </c>
    </row>
    <row r="371" spans="4:6">
      <c r="D371" t="s">
        <v>371</v>
      </c>
      <c r="F371" t="s">
        <v>4687</v>
      </c>
    </row>
    <row r="372" spans="4:6">
      <c r="D372" t="s">
        <v>372</v>
      </c>
      <c r="F372" t="s">
        <v>4692</v>
      </c>
    </row>
    <row r="373" spans="4:6">
      <c r="D373" t="s">
        <v>373</v>
      </c>
      <c r="F373" t="s">
        <v>4702</v>
      </c>
    </row>
    <row r="374" spans="4:6">
      <c r="D374" t="s">
        <v>374</v>
      </c>
      <c r="F374" t="s">
        <v>4719</v>
      </c>
    </row>
    <row r="375" spans="4:6">
      <c r="D375" t="s">
        <v>375</v>
      </c>
      <c r="F375" t="s">
        <v>4862</v>
      </c>
    </row>
    <row r="376" spans="4:6">
      <c r="D376" t="s">
        <v>376</v>
      </c>
      <c r="F376" t="s">
        <v>4877</v>
      </c>
    </row>
    <row r="377" spans="4:6">
      <c r="D377" t="s">
        <v>377</v>
      </c>
      <c r="F377" t="s">
        <v>4883</v>
      </c>
    </row>
    <row r="378" spans="4:6">
      <c r="D378" t="s">
        <v>378</v>
      </c>
      <c r="F378" t="s">
        <v>4885</v>
      </c>
    </row>
    <row r="379" spans="4:6">
      <c r="D379" t="s">
        <v>379</v>
      </c>
      <c r="F379" t="s">
        <v>4887</v>
      </c>
    </row>
    <row r="380" spans="4:6">
      <c r="D380" t="s">
        <v>380</v>
      </c>
      <c r="F380" t="s">
        <v>4891</v>
      </c>
    </row>
    <row r="381" spans="4:6">
      <c r="D381" t="s">
        <v>381</v>
      </c>
      <c r="F381" t="s">
        <v>4893</v>
      </c>
    </row>
    <row r="382" spans="4:6">
      <c r="D382" t="s">
        <v>382</v>
      </c>
      <c r="F382" t="s">
        <v>4904</v>
      </c>
    </row>
    <row r="383" spans="4:6">
      <c r="D383" t="s">
        <v>383</v>
      </c>
      <c r="F383" t="s">
        <v>5030</v>
      </c>
    </row>
    <row r="384" spans="4:6">
      <c r="D384" t="s">
        <v>384</v>
      </c>
      <c r="F384" t="s">
        <v>5025</v>
      </c>
    </row>
    <row r="385" spans="4:6">
      <c r="D385" t="s">
        <v>385</v>
      </c>
      <c r="F385" t="s">
        <v>5040</v>
      </c>
    </row>
    <row r="386" spans="4:6">
      <c r="D386" t="s">
        <v>386</v>
      </c>
      <c r="F386" t="s">
        <v>5047</v>
      </c>
    </row>
    <row r="387" spans="4:6">
      <c r="D387" t="s">
        <v>387</v>
      </c>
      <c r="F387" t="s">
        <v>5057</v>
      </c>
    </row>
    <row r="388" spans="4:6">
      <c r="D388" t="s">
        <v>388</v>
      </c>
      <c r="F388" t="s">
        <v>5072</v>
      </c>
    </row>
    <row r="389" spans="4:6">
      <c r="D389" t="s">
        <v>389</v>
      </c>
      <c r="F389" t="s">
        <v>5086</v>
      </c>
    </row>
    <row r="390" spans="4:6">
      <c r="D390" t="s">
        <v>390</v>
      </c>
      <c r="F390" t="s">
        <v>5070</v>
      </c>
    </row>
    <row r="391" spans="4:6">
      <c r="D391" t="s">
        <v>391</v>
      </c>
      <c r="F391" t="s">
        <v>5249</v>
      </c>
    </row>
    <row r="392" spans="4:6">
      <c r="D392" t="s">
        <v>392</v>
      </c>
      <c r="F392" t="s">
        <v>5273</v>
      </c>
    </row>
    <row r="393" spans="4:6">
      <c r="D393" t="s">
        <v>393</v>
      </c>
      <c r="F393" t="s">
        <v>5278</v>
      </c>
    </row>
    <row r="394" spans="4:6">
      <c r="D394" t="s">
        <v>394</v>
      </c>
      <c r="F394" t="s">
        <v>5288</v>
      </c>
    </row>
    <row r="395" spans="4:6">
      <c r="D395" t="s">
        <v>395</v>
      </c>
      <c r="F395" t="s">
        <v>5390</v>
      </c>
    </row>
    <row r="396" spans="4:6">
      <c r="D396" t="s">
        <v>396</v>
      </c>
      <c r="F396" t="s">
        <v>5409</v>
      </c>
    </row>
    <row r="397" spans="4:6">
      <c r="D397" t="s">
        <v>397</v>
      </c>
      <c r="F397" t="s">
        <v>5432</v>
      </c>
    </row>
    <row r="398" spans="4:6">
      <c r="D398" t="s">
        <v>398</v>
      </c>
      <c r="F398" t="s">
        <v>5472</v>
      </c>
    </row>
    <row r="399" spans="4:6">
      <c r="D399" t="s">
        <v>399</v>
      </c>
      <c r="F399" t="s">
        <v>5534</v>
      </c>
    </row>
    <row r="400" spans="4:6">
      <c r="D400" t="s">
        <v>400</v>
      </c>
      <c r="F400" t="s">
        <v>5539</v>
      </c>
    </row>
    <row r="401" spans="4:6">
      <c r="D401" t="s">
        <v>401</v>
      </c>
      <c r="F401" t="s">
        <v>5537</v>
      </c>
    </row>
    <row r="402" spans="4:6">
      <c r="D402" t="s">
        <v>402</v>
      </c>
      <c r="F402" t="s">
        <v>5557</v>
      </c>
    </row>
    <row r="403" spans="4:6">
      <c r="D403" t="s">
        <v>403</v>
      </c>
      <c r="F403" t="s">
        <v>5563</v>
      </c>
    </row>
    <row r="404" spans="4:6">
      <c r="D404" t="s">
        <v>404</v>
      </c>
      <c r="F404" t="s">
        <v>5564</v>
      </c>
    </row>
    <row r="405" spans="4:6">
      <c r="D405" t="s">
        <v>405</v>
      </c>
      <c r="F405" t="s">
        <v>5574</v>
      </c>
    </row>
    <row r="406" spans="4:6">
      <c r="D406" t="s">
        <v>406</v>
      </c>
      <c r="F406" t="s">
        <v>5588</v>
      </c>
    </row>
    <row r="407" spans="4:6">
      <c r="D407" t="s">
        <v>407</v>
      </c>
      <c r="F407" t="s">
        <v>5701</v>
      </c>
    </row>
    <row r="408" spans="4:6">
      <c r="D408" t="s">
        <v>408</v>
      </c>
      <c r="F408" t="s">
        <v>5687</v>
      </c>
    </row>
    <row r="409" spans="4:6">
      <c r="D409" t="s">
        <v>409</v>
      </c>
      <c r="F409" t="s">
        <v>5713</v>
      </c>
    </row>
    <row r="410" spans="4:6">
      <c r="D410" t="s">
        <v>410</v>
      </c>
      <c r="F410" t="s">
        <v>5723</v>
      </c>
    </row>
    <row r="411" spans="4:6">
      <c r="D411" t="s">
        <v>411</v>
      </c>
      <c r="F411" t="s">
        <v>5728</v>
      </c>
    </row>
    <row r="412" spans="4:6">
      <c r="D412" t="s">
        <v>412</v>
      </c>
      <c r="F412" t="s">
        <v>5729</v>
      </c>
    </row>
    <row r="413" spans="4:6">
      <c r="D413" t="s">
        <v>413</v>
      </c>
      <c r="F413" t="s">
        <v>5843</v>
      </c>
    </row>
    <row r="414" spans="4:6">
      <c r="D414" t="s">
        <v>414</v>
      </c>
      <c r="F414" t="s">
        <v>5846</v>
      </c>
    </row>
    <row r="415" spans="4:6">
      <c r="D415" t="s">
        <v>415</v>
      </c>
      <c r="F415" t="s">
        <v>5847</v>
      </c>
    </row>
    <row r="416" spans="4:6">
      <c r="D416" t="s">
        <v>416</v>
      </c>
      <c r="F416" t="s">
        <v>5870</v>
      </c>
    </row>
    <row r="417" spans="4:6">
      <c r="D417" t="s">
        <v>417</v>
      </c>
      <c r="F417" t="s">
        <v>5872</v>
      </c>
    </row>
    <row r="418" spans="4:6">
      <c r="D418" t="s">
        <v>418</v>
      </c>
      <c r="F418" t="s">
        <v>5877</v>
      </c>
    </row>
    <row r="419" spans="4:6">
      <c r="D419" t="s">
        <v>419</v>
      </c>
      <c r="F419" t="s">
        <v>5879</v>
      </c>
    </row>
    <row r="420" spans="4:6">
      <c r="D420" t="s">
        <v>420</v>
      </c>
      <c r="F420" t="s">
        <v>5888</v>
      </c>
    </row>
    <row r="421" spans="4:6">
      <c r="D421" t="s">
        <v>421</v>
      </c>
      <c r="F421" t="s">
        <v>5991</v>
      </c>
    </row>
    <row r="422" spans="4:6">
      <c r="D422" t="s">
        <v>422</v>
      </c>
      <c r="F422" t="s">
        <v>5989</v>
      </c>
    </row>
    <row r="423" spans="4:6">
      <c r="D423" t="s">
        <v>423</v>
      </c>
      <c r="F423" t="s">
        <v>6002</v>
      </c>
    </row>
    <row r="424" spans="4:6">
      <c r="D424" t="s">
        <v>424</v>
      </c>
      <c r="F424" t="s">
        <v>6008</v>
      </c>
    </row>
    <row r="425" spans="4:6">
      <c r="D425" t="s">
        <v>425</v>
      </c>
      <c r="F425" t="s">
        <v>6014</v>
      </c>
    </row>
    <row r="426" spans="4:6">
      <c r="D426" t="s">
        <v>426</v>
      </c>
      <c r="F426" t="s">
        <v>6000</v>
      </c>
    </row>
    <row r="427" spans="4:6">
      <c r="D427" t="s">
        <v>427</v>
      </c>
      <c r="F427" t="s">
        <v>6025</v>
      </c>
    </row>
    <row r="428" spans="4:6">
      <c r="D428" t="s">
        <v>428</v>
      </c>
      <c r="F428" t="s">
        <v>6125</v>
      </c>
    </row>
    <row r="429" spans="4:6">
      <c r="D429" t="s">
        <v>429</v>
      </c>
      <c r="F429" t="s">
        <v>6127</v>
      </c>
    </row>
    <row r="430" spans="4:6">
      <c r="D430" t="s">
        <v>430</v>
      </c>
      <c r="F430" t="s">
        <v>6149</v>
      </c>
    </row>
    <row r="431" spans="4:6">
      <c r="D431" t="s">
        <v>431</v>
      </c>
      <c r="F431" t="s">
        <v>6183</v>
      </c>
    </row>
    <row r="432" spans="4:6">
      <c r="D432" t="s">
        <v>432</v>
      </c>
      <c r="F432" t="s">
        <v>6314</v>
      </c>
    </row>
    <row r="433" spans="4:6">
      <c r="D433" t="s">
        <v>433</v>
      </c>
      <c r="F433" t="s">
        <v>6319</v>
      </c>
    </row>
    <row r="434" spans="4:6">
      <c r="D434" t="s">
        <v>434</v>
      </c>
      <c r="F434" t="s">
        <v>6342</v>
      </c>
    </row>
    <row r="435" spans="4:6">
      <c r="D435" t="s">
        <v>435</v>
      </c>
      <c r="F435" t="s">
        <v>6347</v>
      </c>
    </row>
    <row r="436" spans="4:6">
      <c r="D436" t="s">
        <v>436</v>
      </c>
      <c r="F436" t="s">
        <v>6351</v>
      </c>
    </row>
    <row r="437" spans="4:6">
      <c r="D437" t="s">
        <v>437</v>
      </c>
      <c r="F437" t="s">
        <v>6362</v>
      </c>
    </row>
    <row r="438" spans="4:6">
      <c r="D438" t="s">
        <v>438</v>
      </c>
      <c r="F438" t="s">
        <v>6360</v>
      </c>
    </row>
    <row r="439" spans="4:6">
      <c r="D439" t="s">
        <v>439</v>
      </c>
      <c r="F439" t="s">
        <v>6469</v>
      </c>
    </row>
    <row r="440" spans="4:6">
      <c r="D440" t="s">
        <v>440</v>
      </c>
      <c r="F440" t="s">
        <v>6479</v>
      </c>
    </row>
    <row r="441" spans="4:6">
      <c r="D441" t="s">
        <v>441</v>
      </c>
      <c r="F441" t="s">
        <v>6481</v>
      </c>
    </row>
    <row r="442" spans="4:6">
      <c r="D442" t="s">
        <v>442</v>
      </c>
      <c r="F442" t="s">
        <v>6483</v>
      </c>
    </row>
    <row r="443" spans="4:6">
      <c r="D443" t="s">
        <v>443</v>
      </c>
      <c r="F443" t="s">
        <v>6497</v>
      </c>
    </row>
    <row r="444" spans="4:6">
      <c r="D444" t="s">
        <v>444</v>
      </c>
      <c r="F444" t="s">
        <v>6503</v>
      </c>
    </row>
    <row r="445" spans="4:6">
      <c r="D445" t="s">
        <v>445</v>
      </c>
      <c r="F445" t="s">
        <v>6507</v>
      </c>
    </row>
    <row r="446" spans="4:6">
      <c r="D446" t="s">
        <v>446</v>
      </c>
      <c r="F446" t="s">
        <v>6491</v>
      </c>
    </row>
    <row r="447" spans="4:6">
      <c r="D447" t="s">
        <v>447</v>
      </c>
      <c r="F447" t="s">
        <v>6522</v>
      </c>
    </row>
    <row r="448" spans="4:6">
      <c r="D448" t="s">
        <v>448</v>
      </c>
      <c r="F448" t="s">
        <v>6627</v>
      </c>
    </row>
    <row r="449" spans="4:6">
      <c r="D449" t="s">
        <v>449</v>
      </c>
      <c r="F449" t="s">
        <v>6630</v>
      </c>
    </row>
    <row r="450" spans="4:6">
      <c r="D450" t="s">
        <v>450</v>
      </c>
      <c r="F450" t="s">
        <v>6662</v>
      </c>
    </row>
    <row r="451" spans="4:6">
      <c r="D451" t="s">
        <v>451</v>
      </c>
      <c r="F451" t="s">
        <v>6700</v>
      </c>
    </row>
    <row r="452" spans="4:6">
      <c r="D452" t="s">
        <v>452</v>
      </c>
      <c r="F452" t="s">
        <v>6790</v>
      </c>
    </row>
    <row r="453" spans="4:6">
      <c r="D453" t="s">
        <v>453</v>
      </c>
      <c r="F453" t="s">
        <v>6794</v>
      </c>
    </row>
    <row r="454" spans="4:6">
      <c r="D454" t="s">
        <v>454</v>
      </c>
      <c r="F454" t="s">
        <v>6793</v>
      </c>
    </row>
    <row r="455" spans="4:6">
      <c r="D455" t="s">
        <v>455</v>
      </c>
      <c r="F455" t="s">
        <v>6809</v>
      </c>
    </row>
    <row r="456" spans="4:6">
      <c r="D456" t="s">
        <v>456</v>
      </c>
      <c r="F456" t="s">
        <v>6822</v>
      </c>
    </row>
    <row r="457" spans="4:6">
      <c r="D457" t="s">
        <v>457</v>
      </c>
      <c r="F457" t="s">
        <v>6825</v>
      </c>
    </row>
    <row r="458" spans="4:6">
      <c r="D458" t="s">
        <v>458</v>
      </c>
      <c r="F458" t="s">
        <v>6831</v>
      </c>
    </row>
    <row r="459" spans="4:6">
      <c r="D459" t="s">
        <v>459</v>
      </c>
      <c r="F459" t="s">
        <v>6836</v>
      </c>
    </row>
    <row r="460" spans="4:6">
      <c r="D460" t="s">
        <v>460</v>
      </c>
      <c r="F460" t="s">
        <v>6897</v>
      </c>
    </row>
    <row r="461" spans="4:6">
      <c r="D461" t="s">
        <v>461</v>
      </c>
      <c r="F461" t="s">
        <v>6941</v>
      </c>
    </row>
    <row r="462" spans="4:6">
      <c r="D462" t="s">
        <v>462</v>
      </c>
      <c r="F462" t="s">
        <v>6946</v>
      </c>
    </row>
    <row r="463" spans="4:6">
      <c r="D463" t="s">
        <v>463</v>
      </c>
      <c r="F463" t="s">
        <v>6971</v>
      </c>
    </row>
    <row r="464" spans="4:6">
      <c r="D464" t="s">
        <v>464</v>
      </c>
      <c r="F464" t="s">
        <v>6984</v>
      </c>
    </row>
    <row r="465" spans="4:6">
      <c r="D465" t="s">
        <v>465</v>
      </c>
      <c r="F465" t="s">
        <v>7004</v>
      </c>
    </row>
    <row r="466" spans="4:6">
      <c r="D466" t="s">
        <v>466</v>
      </c>
      <c r="F466" t="s">
        <v>7006</v>
      </c>
    </row>
    <row r="467" spans="4:6">
      <c r="D467" t="s">
        <v>467</v>
      </c>
      <c r="F467" t="s">
        <v>7008</v>
      </c>
    </row>
    <row r="468" spans="4:6">
      <c r="D468" t="s">
        <v>468</v>
      </c>
      <c r="F468" t="s">
        <v>7113</v>
      </c>
    </row>
    <row r="469" spans="4:6">
      <c r="D469" t="s">
        <v>469</v>
      </c>
      <c r="F469" t="s">
        <v>7118</v>
      </c>
    </row>
    <row r="470" spans="4:6">
      <c r="D470" t="s">
        <v>470</v>
      </c>
      <c r="F470" t="s">
        <v>7120</v>
      </c>
    </row>
    <row r="471" spans="4:6">
      <c r="D471" t="s">
        <v>471</v>
      </c>
      <c r="F471" t="s">
        <v>7121</v>
      </c>
    </row>
    <row r="472" spans="4:6">
      <c r="D472" t="s">
        <v>472</v>
      </c>
      <c r="F472" t="s">
        <v>7149</v>
      </c>
    </row>
    <row r="473" spans="4:6">
      <c r="D473" t="s">
        <v>473</v>
      </c>
      <c r="F473" t="s">
        <v>7148</v>
      </c>
    </row>
    <row r="474" spans="4:6">
      <c r="D474" t="s">
        <v>474</v>
      </c>
      <c r="F474" t="s">
        <v>7166</v>
      </c>
    </row>
    <row r="475" spans="4:6">
      <c r="D475" t="s">
        <v>475</v>
      </c>
      <c r="F475" t="s">
        <v>7167</v>
      </c>
    </row>
    <row r="476" spans="4:6">
      <c r="D476" t="s">
        <v>476</v>
      </c>
      <c r="F476" t="s">
        <v>7278</v>
      </c>
    </row>
    <row r="477" spans="4:6">
      <c r="D477" t="s">
        <v>477</v>
      </c>
      <c r="F477" t="s">
        <v>7285</v>
      </c>
    </row>
    <row r="478" spans="4:6">
      <c r="D478" t="s">
        <v>478</v>
      </c>
      <c r="F478" t="s">
        <v>7298</v>
      </c>
    </row>
    <row r="479" spans="4:6">
      <c r="D479" t="s">
        <v>479</v>
      </c>
      <c r="F479" t="s">
        <v>7306</v>
      </c>
    </row>
    <row r="480" spans="4:6">
      <c r="D480" t="s">
        <v>480</v>
      </c>
      <c r="F480" t="s">
        <v>7317</v>
      </c>
    </row>
    <row r="481" spans="4:6">
      <c r="D481" t="s">
        <v>481</v>
      </c>
      <c r="F481" t="s">
        <v>7311</v>
      </c>
    </row>
    <row r="482" spans="4:6">
      <c r="D482" t="s">
        <v>482</v>
      </c>
      <c r="F482" t="s">
        <v>7330</v>
      </c>
    </row>
    <row r="483" spans="4:6">
      <c r="D483" t="s">
        <v>483</v>
      </c>
      <c r="F483" t="s">
        <v>7342</v>
      </c>
    </row>
    <row r="484" spans="4:6">
      <c r="D484" t="s">
        <v>484</v>
      </c>
      <c r="F484" t="s">
        <v>7466</v>
      </c>
    </row>
    <row r="485" spans="4:6">
      <c r="D485" t="s">
        <v>485</v>
      </c>
      <c r="F485" t="s">
        <v>7481</v>
      </c>
    </row>
    <row r="486" spans="4:6">
      <c r="D486" t="s">
        <v>486</v>
      </c>
      <c r="F486" t="s">
        <v>7473</v>
      </c>
    </row>
    <row r="487" spans="4:6">
      <c r="D487" t="s">
        <v>487</v>
      </c>
      <c r="F487" t="s">
        <v>7483</v>
      </c>
    </row>
    <row r="488" spans="4:6">
      <c r="D488" t="s">
        <v>488</v>
      </c>
      <c r="F488" t="s">
        <v>7486</v>
      </c>
    </row>
    <row r="489" spans="4:6">
      <c r="D489" t="s">
        <v>489</v>
      </c>
      <c r="F489" t="s">
        <v>7482</v>
      </c>
    </row>
    <row r="490" spans="4:6">
      <c r="D490" t="s">
        <v>490</v>
      </c>
      <c r="F490" t="s">
        <v>7516</v>
      </c>
    </row>
    <row r="491" spans="4:6">
      <c r="D491" t="s">
        <v>491</v>
      </c>
      <c r="F491" t="s">
        <v>7507</v>
      </c>
    </row>
    <row r="492" spans="4:6">
      <c r="D492" t="s">
        <v>492</v>
      </c>
      <c r="F492" t="s">
        <v>7524</v>
      </c>
    </row>
    <row r="493" spans="4:6">
      <c r="D493" t="s">
        <v>493</v>
      </c>
      <c r="F493" t="s">
        <v>7591</v>
      </c>
    </row>
    <row r="494" spans="4:6">
      <c r="D494" t="s">
        <v>494</v>
      </c>
      <c r="F494" t="s">
        <v>7626</v>
      </c>
    </row>
    <row r="495" spans="4:6">
      <c r="D495" t="s">
        <v>495</v>
      </c>
      <c r="F495" t="s">
        <v>7633</v>
      </c>
    </row>
    <row r="496" spans="4:6">
      <c r="D496" t="s">
        <v>496</v>
      </c>
      <c r="F496" t="s">
        <v>7634</v>
      </c>
    </row>
    <row r="497" spans="4:6">
      <c r="D497" t="s">
        <v>497</v>
      </c>
      <c r="F497" t="s">
        <v>7643</v>
      </c>
    </row>
    <row r="498" spans="4:6">
      <c r="D498" t="s">
        <v>498</v>
      </c>
      <c r="F498" t="s">
        <v>7627</v>
      </c>
    </row>
    <row r="499" spans="4:6">
      <c r="D499" t="s">
        <v>499</v>
      </c>
      <c r="F499" t="s">
        <v>7641</v>
      </c>
    </row>
    <row r="500" spans="4:6">
      <c r="D500" t="s">
        <v>500</v>
      </c>
      <c r="F500" t="s">
        <v>7640</v>
      </c>
    </row>
    <row r="501" spans="4:6">
      <c r="D501" t="s">
        <v>501</v>
      </c>
      <c r="F501" t="s">
        <v>7653</v>
      </c>
    </row>
    <row r="502" spans="4:6">
      <c r="D502" t="s">
        <v>502</v>
      </c>
      <c r="F502" t="s">
        <v>7650</v>
      </c>
    </row>
    <row r="503" spans="4:6">
      <c r="D503" t="s">
        <v>503</v>
      </c>
      <c r="F503" t="s">
        <v>7776</v>
      </c>
    </row>
    <row r="504" spans="4:6">
      <c r="D504" t="s">
        <v>504</v>
      </c>
      <c r="F504" t="s">
        <v>7786</v>
      </c>
    </row>
    <row r="505" spans="4:6">
      <c r="D505" t="s">
        <v>505</v>
      </c>
      <c r="F505" t="s">
        <v>7779</v>
      </c>
    </row>
    <row r="506" spans="4:6">
      <c r="D506" t="s">
        <v>506</v>
      </c>
      <c r="F506" t="s">
        <v>7774</v>
      </c>
    </row>
    <row r="507" spans="4:6">
      <c r="D507" t="s">
        <v>507</v>
      </c>
      <c r="F507" t="s">
        <v>7916</v>
      </c>
    </row>
    <row r="508" spans="4:6">
      <c r="D508" t="s">
        <v>508</v>
      </c>
      <c r="F508" t="s">
        <v>7900</v>
      </c>
    </row>
    <row r="509" spans="4:6">
      <c r="D509" t="s">
        <v>509</v>
      </c>
      <c r="F509" t="s">
        <v>7924</v>
      </c>
    </row>
    <row r="510" spans="4:6">
      <c r="D510" t="s">
        <v>510</v>
      </c>
      <c r="F510" t="s">
        <v>7927</v>
      </c>
    </row>
    <row r="511" spans="4:6">
      <c r="D511" t="s">
        <v>511</v>
      </c>
      <c r="F511" t="s">
        <v>7943</v>
      </c>
    </row>
    <row r="512" spans="4:6">
      <c r="D512" t="s">
        <v>512</v>
      </c>
      <c r="F512" t="s">
        <v>7945</v>
      </c>
    </row>
    <row r="513" spans="4:6">
      <c r="D513" t="s">
        <v>513</v>
      </c>
      <c r="F513" t="s">
        <v>8054</v>
      </c>
    </row>
    <row r="514" spans="4:6">
      <c r="D514" t="s">
        <v>514</v>
      </c>
      <c r="F514" t="s">
        <v>8072</v>
      </c>
    </row>
    <row r="515" spans="4:6">
      <c r="D515" t="s">
        <v>515</v>
      </c>
      <c r="F515" t="s">
        <v>8096</v>
      </c>
    </row>
    <row r="516" spans="4:6">
      <c r="D516" t="s">
        <v>516</v>
      </c>
      <c r="F516" t="s">
        <v>8100</v>
      </c>
    </row>
    <row r="517" spans="4:6">
      <c r="D517" t="s">
        <v>517</v>
      </c>
      <c r="F517" t="s">
        <v>8099</v>
      </c>
    </row>
    <row r="518" spans="4:6">
      <c r="D518" t="s">
        <v>518</v>
      </c>
      <c r="F518" t="s">
        <v>8102</v>
      </c>
    </row>
    <row r="519" spans="4:6">
      <c r="D519" t="s">
        <v>519</v>
      </c>
      <c r="F519" t="s">
        <v>8200</v>
      </c>
    </row>
    <row r="520" spans="4:6">
      <c r="D520" t="s">
        <v>520</v>
      </c>
      <c r="F520" t="s">
        <v>8204</v>
      </c>
    </row>
    <row r="521" spans="4:6">
      <c r="D521" t="s">
        <v>521</v>
      </c>
      <c r="F521" t="s">
        <v>8229</v>
      </c>
    </row>
    <row r="522" spans="4:6">
      <c r="D522" t="s">
        <v>522</v>
      </c>
      <c r="F522" t="s">
        <v>8233</v>
      </c>
    </row>
    <row r="523" spans="4:6">
      <c r="D523" t="s">
        <v>523</v>
      </c>
      <c r="F523" t="s">
        <v>8258</v>
      </c>
    </row>
    <row r="524" spans="4:6">
      <c r="D524" t="s">
        <v>524</v>
      </c>
      <c r="F524" t="s">
        <v>8386</v>
      </c>
    </row>
    <row r="525" spans="4:6">
      <c r="D525" t="s">
        <v>525</v>
      </c>
      <c r="F525" t="s">
        <v>8415</v>
      </c>
    </row>
    <row r="526" spans="4:6">
      <c r="D526" t="s">
        <v>526</v>
      </c>
      <c r="F526" t="s">
        <v>8532</v>
      </c>
    </row>
    <row r="527" spans="4:6">
      <c r="D527" t="s">
        <v>527</v>
      </c>
      <c r="F527" t="s">
        <v>8519</v>
      </c>
    </row>
    <row r="528" spans="4:6">
      <c r="D528" t="s">
        <v>528</v>
      </c>
      <c r="F528" t="s">
        <v>8551</v>
      </c>
    </row>
    <row r="529" spans="4:6">
      <c r="D529" t="s">
        <v>529</v>
      </c>
      <c r="F529" t="s">
        <v>8561</v>
      </c>
    </row>
    <row r="530" spans="4:6">
      <c r="D530" t="s">
        <v>530</v>
      </c>
      <c r="F530" t="s">
        <v>8566</v>
      </c>
    </row>
    <row r="531" spans="4:6">
      <c r="D531" t="s">
        <v>531</v>
      </c>
      <c r="F531" t="s">
        <v>8712</v>
      </c>
    </row>
    <row r="532" spans="4:6">
      <c r="D532" t="s">
        <v>532</v>
      </c>
      <c r="F532" t="s">
        <v>8718</v>
      </c>
    </row>
    <row r="533" spans="4:6">
      <c r="D533" t="s">
        <v>533</v>
      </c>
      <c r="F533" t="s">
        <v>8716</v>
      </c>
    </row>
    <row r="534" spans="4:6">
      <c r="D534" t="s">
        <v>534</v>
      </c>
      <c r="F534" t="s">
        <v>8737</v>
      </c>
    </row>
    <row r="535" spans="4:6">
      <c r="D535" t="s">
        <v>535</v>
      </c>
      <c r="F535" t="s">
        <v>8736</v>
      </c>
    </row>
    <row r="536" spans="4:6">
      <c r="D536" t="s">
        <v>536</v>
      </c>
      <c r="F536" t="s">
        <v>8727</v>
      </c>
    </row>
    <row r="537" spans="4:6">
      <c r="D537" t="s">
        <v>537</v>
      </c>
      <c r="F537" t="s">
        <v>8760</v>
      </c>
    </row>
    <row r="538" spans="4:6">
      <c r="D538" t="s">
        <v>538</v>
      </c>
      <c r="F538" t="s">
        <v>8770</v>
      </c>
    </row>
    <row r="539" spans="4:6">
      <c r="D539" t="s">
        <v>539</v>
      </c>
      <c r="F539" t="s">
        <v>8884</v>
      </c>
    </row>
    <row r="540" spans="4:6">
      <c r="D540" t="s">
        <v>540</v>
      </c>
      <c r="F540" t="s">
        <v>8865</v>
      </c>
    </row>
    <row r="541" spans="4:6">
      <c r="D541" t="s">
        <v>541</v>
      </c>
      <c r="F541" t="s">
        <v>8891</v>
      </c>
    </row>
    <row r="542" spans="4:6">
      <c r="D542" t="s">
        <v>542</v>
      </c>
      <c r="F542" t="s">
        <v>8899</v>
      </c>
    </row>
    <row r="543" spans="4:6">
      <c r="D543" t="s">
        <v>543</v>
      </c>
      <c r="F543" t="s">
        <v>8906</v>
      </c>
    </row>
    <row r="544" spans="4:6">
      <c r="D544" t="s">
        <v>544</v>
      </c>
      <c r="F544" t="s">
        <v>8909</v>
      </c>
    </row>
    <row r="545" spans="4:6">
      <c r="D545" t="s">
        <v>545</v>
      </c>
      <c r="F545" t="s">
        <v>8923</v>
      </c>
    </row>
    <row r="546" spans="4:6">
      <c r="D546" t="s">
        <v>546</v>
      </c>
      <c r="F546" t="s">
        <v>9051</v>
      </c>
    </row>
    <row r="547" spans="4:6">
      <c r="D547" t="s">
        <v>547</v>
      </c>
      <c r="F547" t="s">
        <v>9061</v>
      </c>
    </row>
    <row r="548" spans="4:6">
      <c r="D548" t="s">
        <v>548</v>
      </c>
      <c r="F548" t="s">
        <v>9062</v>
      </c>
    </row>
    <row r="549" spans="4:6">
      <c r="D549" t="s">
        <v>549</v>
      </c>
      <c r="F549" t="s">
        <v>9093</v>
      </c>
    </row>
    <row r="550" spans="4:6">
      <c r="D550" t="s">
        <v>550</v>
      </c>
      <c r="F550" t="s">
        <v>9094</v>
      </c>
    </row>
    <row r="551" spans="4:6">
      <c r="D551" t="s">
        <v>551</v>
      </c>
      <c r="F551" t="s">
        <v>9095</v>
      </c>
    </row>
    <row r="552" spans="4:6">
      <c r="D552" t="s">
        <v>552</v>
      </c>
      <c r="F552" t="s">
        <v>9111</v>
      </c>
    </row>
    <row r="553" spans="4:6">
      <c r="D553" t="s">
        <v>553</v>
      </c>
      <c r="F553" t="s">
        <v>9113</v>
      </c>
    </row>
    <row r="554" spans="4:6">
      <c r="D554" t="s">
        <v>554</v>
      </c>
      <c r="F554" t="s">
        <v>9114</v>
      </c>
    </row>
    <row r="555" spans="4:6">
      <c r="D555" t="s">
        <v>555</v>
      </c>
      <c r="F555" t="s">
        <v>9118</v>
      </c>
    </row>
    <row r="556" spans="4:6">
      <c r="D556" t="s">
        <v>556</v>
      </c>
      <c r="F556" t="s">
        <v>9241</v>
      </c>
    </row>
    <row r="557" spans="4:6">
      <c r="D557" t="s">
        <v>557</v>
      </c>
      <c r="F557" t="s">
        <v>9262</v>
      </c>
    </row>
    <row r="558" spans="4:6">
      <c r="D558" t="s">
        <v>558</v>
      </c>
      <c r="F558" t="s">
        <v>9268</v>
      </c>
    </row>
    <row r="559" spans="4:6">
      <c r="D559" t="s">
        <v>559</v>
      </c>
      <c r="F559" t="s">
        <v>9266</v>
      </c>
    </row>
    <row r="560" spans="4:6">
      <c r="D560" t="s">
        <v>560</v>
      </c>
      <c r="F560" t="s">
        <v>9281</v>
      </c>
    </row>
    <row r="561" spans="4:6">
      <c r="D561" t="s">
        <v>561</v>
      </c>
      <c r="F561" t="s">
        <v>9277</v>
      </c>
    </row>
    <row r="562" spans="4:6">
      <c r="D562" t="s">
        <v>562</v>
      </c>
      <c r="F562" t="s">
        <v>9271</v>
      </c>
    </row>
    <row r="563" spans="4:6">
      <c r="D563" t="s">
        <v>563</v>
      </c>
      <c r="F563" t="s">
        <v>9411</v>
      </c>
    </row>
    <row r="564" spans="4:6">
      <c r="D564" t="s">
        <v>564</v>
      </c>
      <c r="F564" t="s">
        <v>9400</v>
      </c>
    </row>
    <row r="565" spans="4:6">
      <c r="D565" t="s">
        <v>565</v>
      </c>
      <c r="F565" t="s">
        <v>9417</v>
      </c>
    </row>
    <row r="566" spans="4:6">
      <c r="D566" t="s">
        <v>566</v>
      </c>
      <c r="F566" t="s">
        <v>9433</v>
      </c>
    </row>
    <row r="567" spans="4:6">
      <c r="D567" t="s">
        <v>567</v>
      </c>
      <c r="F567" t="s">
        <v>9448</v>
      </c>
    </row>
    <row r="568" spans="4:6">
      <c r="D568" t="s">
        <v>568</v>
      </c>
      <c r="F568" t="s">
        <v>9478</v>
      </c>
    </row>
    <row r="569" spans="4:6">
      <c r="D569" t="s">
        <v>569</v>
      </c>
      <c r="F569" t="s">
        <v>9489</v>
      </c>
    </row>
    <row r="570" spans="4:6">
      <c r="D570" t="s">
        <v>570</v>
      </c>
      <c r="F570" t="s">
        <v>9560</v>
      </c>
    </row>
    <row r="571" spans="4:6">
      <c r="D571" t="s">
        <v>571</v>
      </c>
      <c r="F571" t="s">
        <v>9562</v>
      </c>
    </row>
    <row r="572" spans="4:6">
      <c r="D572" t="s">
        <v>572</v>
      </c>
      <c r="F572" t="s">
        <v>9575</v>
      </c>
    </row>
    <row r="573" spans="4:6">
      <c r="D573" t="s">
        <v>573</v>
      </c>
      <c r="F573" t="s">
        <v>9605</v>
      </c>
    </row>
    <row r="574" spans="4:6">
      <c r="D574" t="s">
        <v>574</v>
      </c>
      <c r="F574" t="s">
        <v>9606</v>
      </c>
    </row>
    <row r="575" spans="4:6">
      <c r="D575" t="s">
        <v>575</v>
      </c>
      <c r="F575" t="s">
        <v>9715</v>
      </c>
    </row>
    <row r="576" spans="4:6">
      <c r="D576" t="s">
        <v>576</v>
      </c>
      <c r="F576" t="s">
        <v>9730</v>
      </c>
    </row>
    <row r="577" spans="4:6">
      <c r="D577" t="s">
        <v>577</v>
      </c>
      <c r="F577" t="s">
        <v>9739</v>
      </c>
    </row>
    <row r="578" spans="4:6">
      <c r="D578" t="s">
        <v>578</v>
      </c>
      <c r="F578" t="s">
        <v>9738</v>
      </c>
    </row>
    <row r="579" spans="4:6">
      <c r="D579" t="s">
        <v>579</v>
      </c>
      <c r="F579" t="s">
        <v>9754</v>
      </c>
    </row>
    <row r="580" spans="4:6">
      <c r="D580" t="s">
        <v>580</v>
      </c>
      <c r="F580" t="s">
        <v>9766</v>
      </c>
    </row>
    <row r="581" spans="4:6">
      <c r="D581" t="s">
        <v>581</v>
      </c>
      <c r="F581" t="s">
        <v>9771</v>
      </c>
    </row>
    <row r="582" spans="4:6">
      <c r="D582" t="s">
        <v>582</v>
      </c>
      <c r="F582" t="s">
        <v>9757</v>
      </c>
    </row>
    <row r="583" spans="4:6">
      <c r="D583" t="s">
        <v>583</v>
      </c>
      <c r="F583" t="s">
        <v>9908</v>
      </c>
    </row>
    <row r="584" spans="4:6">
      <c r="D584" t="s">
        <v>584</v>
      </c>
      <c r="F584" t="s">
        <v>9916</v>
      </c>
    </row>
    <row r="585" spans="4:6">
      <c r="D585" t="s">
        <v>585</v>
      </c>
      <c r="F585" t="s">
        <v>9934</v>
      </c>
    </row>
    <row r="586" spans="4:6">
      <c r="D586" t="s">
        <v>586</v>
      </c>
      <c r="F586" t="s">
        <v>9955</v>
      </c>
    </row>
    <row r="587" spans="4:6">
      <c r="D587" t="s">
        <v>587</v>
      </c>
      <c r="F587" t="s">
        <v>9945</v>
      </c>
    </row>
    <row r="588" spans="4:6">
      <c r="D588" t="s">
        <v>588</v>
      </c>
      <c r="F588" t="s">
        <v>9966</v>
      </c>
    </row>
    <row r="589" spans="4:6">
      <c r="D589" t="s">
        <v>589</v>
      </c>
      <c r="F589" t="s">
        <v>9968</v>
      </c>
    </row>
    <row r="590" spans="4:6">
      <c r="D590" t="s">
        <v>590</v>
      </c>
      <c r="F590" t="s">
        <v>10045</v>
      </c>
    </row>
    <row r="591" spans="4:6">
      <c r="D591" t="s">
        <v>591</v>
      </c>
      <c r="F591" t="s">
        <v>10095</v>
      </c>
    </row>
    <row r="592" spans="4:6">
      <c r="D592" t="s">
        <v>592</v>
      </c>
      <c r="F592" t="s">
        <v>10123</v>
      </c>
    </row>
    <row r="593" spans="4:6">
      <c r="D593" t="s">
        <v>593</v>
      </c>
      <c r="F593" t="s">
        <v>10129</v>
      </c>
    </row>
    <row r="594" spans="4:6">
      <c r="D594" t="s">
        <v>594</v>
      </c>
      <c r="F594" t="s">
        <v>10151</v>
      </c>
    </row>
    <row r="595" spans="4:6">
      <c r="D595" t="s">
        <v>595</v>
      </c>
      <c r="F595" t="s">
        <v>10150</v>
      </c>
    </row>
    <row r="596" spans="4:6">
      <c r="D596" t="s">
        <v>596</v>
      </c>
      <c r="F596" t="s">
        <v>10170</v>
      </c>
    </row>
    <row r="597" spans="4:6">
      <c r="D597" t="s">
        <v>597</v>
      </c>
      <c r="F597" t="s">
        <v>10165</v>
      </c>
    </row>
    <row r="598" spans="4:6">
      <c r="D598" t="s">
        <v>598</v>
      </c>
      <c r="F598" t="s">
        <v>10164</v>
      </c>
    </row>
    <row r="599" spans="4:6">
      <c r="D599" t="s">
        <v>599</v>
      </c>
      <c r="F599" t="s">
        <v>10298</v>
      </c>
    </row>
    <row r="600" spans="4:6">
      <c r="D600" t="s">
        <v>600</v>
      </c>
      <c r="F600" t="s">
        <v>10325</v>
      </c>
    </row>
    <row r="601" spans="4:6">
      <c r="D601" t="s">
        <v>601</v>
      </c>
      <c r="F601" t="s">
        <v>10444</v>
      </c>
    </row>
    <row r="602" spans="4:6">
      <c r="D602" t="s">
        <v>602</v>
      </c>
      <c r="F602" t="s">
        <v>10485</v>
      </c>
    </row>
    <row r="603" spans="4:6">
      <c r="D603" t="s">
        <v>603</v>
      </c>
      <c r="F603" t="s">
        <v>10602</v>
      </c>
    </row>
    <row r="604" spans="4:6">
      <c r="D604" t="s">
        <v>604</v>
      </c>
      <c r="F604" t="s">
        <v>10606</v>
      </c>
    </row>
    <row r="605" spans="4:6">
      <c r="D605" t="s">
        <v>605</v>
      </c>
      <c r="F605" t="s">
        <v>10611</v>
      </c>
    </row>
    <row r="606" spans="4:6">
      <c r="D606" t="s">
        <v>606</v>
      </c>
      <c r="F606" t="s">
        <v>10616</v>
      </c>
    </row>
    <row r="607" spans="4:6">
      <c r="D607" t="s">
        <v>607</v>
      </c>
      <c r="F607" t="s">
        <v>10632</v>
      </c>
    </row>
    <row r="608" spans="4:6">
      <c r="D608" t="s">
        <v>608</v>
      </c>
      <c r="F608" t="s">
        <v>10634</v>
      </c>
    </row>
    <row r="609" spans="4:6">
      <c r="D609" t="s">
        <v>609</v>
      </c>
      <c r="F609" t="s">
        <v>10644</v>
      </c>
    </row>
    <row r="610" spans="4:6">
      <c r="D610" t="s">
        <v>610</v>
      </c>
      <c r="F610" t="s">
        <v>10659</v>
      </c>
    </row>
    <row r="611" spans="4:6">
      <c r="D611" t="s">
        <v>611</v>
      </c>
      <c r="F611" t="s">
        <v>10766</v>
      </c>
    </row>
    <row r="612" spans="4:6">
      <c r="D612" t="s">
        <v>612</v>
      </c>
      <c r="F612" t="s">
        <v>10773</v>
      </c>
    </row>
    <row r="613" spans="4:6">
      <c r="D613" t="s">
        <v>613</v>
      </c>
      <c r="F613" t="s">
        <v>10780</v>
      </c>
    </row>
    <row r="614" spans="4:6">
      <c r="D614" t="s">
        <v>614</v>
      </c>
      <c r="F614" t="s">
        <v>10793</v>
      </c>
    </row>
    <row r="615" spans="4:6">
      <c r="D615" t="s">
        <v>615</v>
      </c>
      <c r="F615" t="s">
        <v>10797</v>
      </c>
    </row>
    <row r="616" spans="4:6">
      <c r="D616" t="s">
        <v>616</v>
      </c>
      <c r="F616" t="s">
        <v>10817</v>
      </c>
    </row>
    <row r="617" spans="4:6">
      <c r="D617" t="s">
        <v>617</v>
      </c>
      <c r="F617" t="s">
        <v>10949</v>
      </c>
    </row>
    <row r="618" spans="4:6">
      <c r="D618" t="s">
        <v>618</v>
      </c>
      <c r="F618" t="s">
        <v>10956</v>
      </c>
    </row>
    <row r="619" spans="4:6">
      <c r="D619" t="s">
        <v>619</v>
      </c>
      <c r="F619" t="s">
        <v>10963</v>
      </c>
    </row>
    <row r="620" spans="4:6">
      <c r="D620" t="s">
        <v>620</v>
      </c>
      <c r="F620" t="s">
        <v>10970</v>
      </c>
    </row>
    <row r="621" spans="4:6">
      <c r="D621" t="s">
        <v>621</v>
      </c>
      <c r="F621" t="s">
        <v>10973</v>
      </c>
    </row>
    <row r="622" spans="4:6">
      <c r="D622" t="s">
        <v>622</v>
      </c>
      <c r="F622" t="s">
        <v>11002</v>
      </c>
    </row>
    <row r="623" spans="4:6">
      <c r="D623" t="s">
        <v>623</v>
      </c>
      <c r="F623" t="s">
        <v>11126</v>
      </c>
    </row>
    <row r="624" spans="4:6">
      <c r="D624" t="s">
        <v>624</v>
      </c>
      <c r="F624" t="s">
        <v>11127</v>
      </c>
    </row>
    <row r="625" spans="4:6">
      <c r="D625" t="s">
        <v>625</v>
      </c>
      <c r="F625" t="s">
        <v>11131</v>
      </c>
    </row>
    <row r="626" spans="4:6">
      <c r="D626" t="s">
        <v>626</v>
      </c>
      <c r="F626" t="s">
        <v>11136</v>
      </c>
    </row>
    <row r="627" spans="4:6">
      <c r="D627" t="s">
        <v>627</v>
      </c>
      <c r="F627" t="s">
        <v>11139</v>
      </c>
    </row>
    <row r="628" spans="4:6">
      <c r="D628" t="s">
        <v>628</v>
      </c>
      <c r="F628" t="s">
        <v>11130</v>
      </c>
    </row>
    <row r="629" spans="4:6">
      <c r="D629" t="s">
        <v>629</v>
      </c>
      <c r="F629" t="s">
        <v>11141</v>
      </c>
    </row>
    <row r="630" spans="4:6">
      <c r="D630" t="s">
        <v>630</v>
      </c>
      <c r="F630" t="s">
        <v>11150</v>
      </c>
    </row>
    <row r="631" spans="4:6">
      <c r="D631" t="s">
        <v>631</v>
      </c>
      <c r="F631" t="s">
        <v>11157</v>
      </c>
    </row>
    <row r="632" spans="4:6">
      <c r="D632" t="s">
        <v>632</v>
      </c>
      <c r="F632" t="s">
        <v>11165</v>
      </c>
    </row>
    <row r="633" spans="4:6">
      <c r="D633" t="s">
        <v>633</v>
      </c>
      <c r="F633" t="s">
        <v>11155</v>
      </c>
    </row>
    <row r="634" spans="4:6">
      <c r="D634" t="s">
        <v>634</v>
      </c>
      <c r="F634" t="s">
        <v>11158</v>
      </c>
    </row>
    <row r="635" spans="4:6">
      <c r="D635" t="s">
        <v>635</v>
      </c>
      <c r="F635" t="s">
        <v>11175</v>
      </c>
    </row>
    <row r="636" spans="4:6">
      <c r="D636" t="s">
        <v>636</v>
      </c>
      <c r="F636" t="s">
        <v>11185</v>
      </c>
    </row>
    <row r="637" spans="4:6">
      <c r="D637" t="s">
        <v>637</v>
      </c>
      <c r="F637" t="s">
        <v>11298</v>
      </c>
    </row>
    <row r="638" spans="4:6">
      <c r="D638" t="s">
        <v>638</v>
      </c>
      <c r="F638" t="s">
        <v>11308</v>
      </c>
    </row>
    <row r="639" spans="4:6">
      <c r="D639" t="s">
        <v>639</v>
      </c>
      <c r="F639" t="s">
        <v>11322</v>
      </c>
    </row>
    <row r="640" spans="4:6">
      <c r="D640" t="s">
        <v>640</v>
      </c>
      <c r="F640" t="s">
        <v>11362</v>
      </c>
    </row>
    <row r="641" spans="4:6">
      <c r="D641" t="s">
        <v>641</v>
      </c>
      <c r="F641" t="s">
        <v>11359</v>
      </c>
    </row>
    <row r="642" spans="4:6">
      <c r="D642" t="s">
        <v>642</v>
      </c>
      <c r="F642" t="s">
        <v>11480</v>
      </c>
    </row>
    <row r="643" spans="4:6">
      <c r="D643" t="s">
        <v>643</v>
      </c>
      <c r="F643" t="s">
        <v>11494</v>
      </c>
    </row>
    <row r="644" spans="4:6">
      <c r="D644" t="s">
        <v>644</v>
      </c>
      <c r="F644" t="s">
        <v>11502</v>
      </c>
    </row>
    <row r="645" spans="4:6">
      <c r="D645" t="s">
        <v>645</v>
      </c>
      <c r="F645" t="s">
        <v>11531</v>
      </c>
    </row>
    <row r="646" spans="4:6">
      <c r="D646" t="s">
        <v>646</v>
      </c>
      <c r="F646" t="s">
        <v>11549</v>
      </c>
    </row>
    <row r="647" spans="4:6">
      <c r="D647" t="s">
        <v>647</v>
      </c>
      <c r="F647" t="s">
        <v>11554</v>
      </c>
    </row>
    <row r="648" spans="4:6">
      <c r="D648" t="s">
        <v>648</v>
      </c>
      <c r="F648" t="s">
        <v>11548</v>
      </c>
    </row>
    <row r="649" spans="4:6">
      <c r="D649" t="s">
        <v>649</v>
      </c>
      <c r="F649" t="s">
        <v>11656</v>
      </c>
    </row>
    <row r="650" spans="4:6">
      <c r="D650" t="s">
        <v>650</v>
      </c>
      <c r="F650" t="s">
        <v>11664</v>
      </c>
    </row>
    <row r="651" spans="4:6">
      <c r="D651" t="s">
        <v>651</v>
      </c>
      <c r="F651" t="s">
        <v>11666</v>
      </c>
    </row>
    <row r="652" spans="4:6">
      <c r="D652" t="s">
        <v>652</v>
      </c>
      <c r="F652" t="s">
        <v>11670</v>
      </c>
    </row>
    <row r="653" spans="4:6">
      <c r="D653" t="s">
        <v>653</v>
      </c>
      <c r="F653" t="s">
        <v>11701</v>
      </c>
    </row>
    <row r="654" spans="4:6">
      <c r="D654" t="s">
        <v>654</v>
      </c>
      <c r="F654" t="s">
        <v>11738</v>
      </c>
    </row>
    <row r="655" spans="4:6">
      <c r="D655" t="s">
        <v>655</v>
      </c>
      <c r="F655" t="s">
        <v>11829</v>
      </c>
    </row>
    <row r="656" spans="4:6">
      <c r="D656" t="s">
        <v>656</v>
      </c>
      <c r="F656" t="s">
        <v>11843</v>
      </c>
    </row>
    <row r="657" spans="4:6">
      <c r="D657" t="s">
        <v>657</v>
      </c>
      <c r="F657" t="s">
        <v>11852</v>
      </c>
    </row>
    <row r="658" spans="4:6">
      <c r="D658" t="s">
        <v>658</v>
      </c>
      <c r="F658" t="s">
        <v>11865</v>
      </c>
    </row>
    <row r="659" spans="4:6">
      <c r="D659" t="s">
        <v>659</v>
      </c>
      <c r="F659" t="s">
        <v>11871</v>
      </c>
    </row>
    <row r="660" spans="4:6">
      <c r="D660" t="s">
        <v>660</v>
      </c>
      <c r="F660" t="s">
        <v>11872</v>
      </c>
    </row>
    <row r="661" spans="4:6">
      <c r="D661" t="s">
        <v>661</v>
      </c>
      <c r="F661" t="s">
        <v>11875</v>
      </c>
    </row>
    <row r="662" spans="4:6">
      <c r="D662" t="s">
        <v>662</v>
      </c>
      <c r="F662" t="s">
        <v>11935</v>
      </c>
    </row>
    <row r="663" spans="4:6">
      <c r="D663" t="s">
        <v>663</v>
      </c>
      <c r="F663" t="s">
        <v>11956</v>
      </c>
    </row>
    <row r="664" spans="4:6">
      <c r="D664" t="s">
        <v>664</v>
      </c>
      <c r="F664" t="s">
        <v>11957</v>
      </c>
    </row>
    <row r="665" spans="4:6">
      <c r="D665" t="s">
        <v>665</v>
      </c>
      <c r="F665" t="s">
        <v>11988</v>
      </c>
    </row>
    <row r="666" spans="4:6">
      <c r="D666" t="s">
        <v>666</v>
      </c>
      <c r="F666" t="s">
        <v>11989</v>
      </c>
    </row>
    <row r="667" spans="4:6">
      <c r="D667" t="s">
        <v>667</v>
      </c>
      <c r="F667" t="s">
        <v>11997</v>
      </c>
    </row>
    <row r="668" spans="4:6">
      <c r="D668" t="s">
        <v>668</v>
      </c>
      <c r="F668" t="s">
        <v>11998</v>
      </c>
    </row>
    <row r="669" spans="4:6">
      <c r="D669" t="s">
        <v>669</v>
      </c>
      <c r="F669" t="s">
        <v>11979</v>
      </c>
    </row>
    <row r="670" spans="4:6">
      <c r="D670" t="s">
        <v>670</v>
      </c>
      <c r="F670" t="s">
        <v>12122</v>
      </c>
    </row>
    <row r="671" spans="4:6">
      <c r="D671" t="s">
        <v>671</v>
      </c>
      <c r="F671" t="s">
        <v>12128</v>
      </c>
    </row>
    <row r="672" spans="4:6">
      <c r="D672" t="s">
        <v>672</v>
      </c>
      <c r="F672" t="s">
        <v>12175</v>
      </c>
    </row>
    <row r="673" spans="4:6">
      <c r="D673" t="s">
        <v>673</v>
      </c>
      <c r="F673" t="s">
        <v>12176</v>
      </c>
    </row>
    <row r="674" spans="4:6">
      <c r="D674" t="s">
        <v>674</v>
      </c>
      <c r="F674" t="s">
        <v>12288</v>
      </c>
    </row>
    <row r="675" spans="4:6">
      <c r="D675" t="s">
        <v>675</v>
      </c>
      <c r="F675" t="s">
        <v>12293</v>
      </c>
    </row>
    <row r="676" spans="4:6">
      <c r="D676" t="s">
        <v>676</v>
      </c>
      <c r="F676" t="s">
        <v>12296</v>
      </c>
    </row>
    <row r="677" spans="4:6">
      <c r="D677" t="s">
        <v>677</v>
      </c>
      <c r="F677" t="s">
        <v>12299</v>
      </c>
    </row>
    <row r="678" spans="4:6">
      <c r="D678" t="s">
        <v>678</v>
      </c>
      <c r="F678" t="s">
        <v>12319</v>
      </c>
    </row>
    <row r="679" spans="4:6">
      <c r="D679" t="s">
        <v>679</v>
      </c>
      <c r="F679" t="s">
        <v>12337</v>
      </c>
    </row>
    <row r="680" spans="4:6">
      <c r="D680" t="s">
        <v>680</v>
      </c>
      <c r="F680" t="s">
        <v>12446</v>
      </c>
    </row>
    <row r="681" spans="4:6">
      <c r="D681" t="s">
        <v>681</v>
      </c>
      <c r="F681" t="s">
        <v>12451</v>
      </c>
    </row>
    <row r="682" spans="4:6">
      <c r="D682" t="s">
        <v>682</v>
      </c>
      <c r="F682" t="s">
        <v>12458</v>
      </c>
    </row>
    <row r="683" spans="4:6">
      <c r="D683" t="s">
        <v>683</v>
      </c>
      <c r="F683" t="s">
        <v>12452</v>
      </c>
    </row>
    <row r="684" spans="4:6">
      <c r="D684" t="s">
        <v>684</v>
      </c>
      <c r="F684" t="s">
        <v>12469</v>
      </c>
    </row>
    <row r="685" spans="4:6">
      <c r="D685" t="s">
        <v>685</v>
      </c>
      <c r="F685" t="s">
        <v>12486</v>
      </c>
    </row>
    <row r="686" spans="4:6">
      <c r="D686" t="s">
        <v>686</v>
      </c>
      <c r="F686" t="s">
        <v>12489</v>
      </c>
    </row>
    <row r="687" spans="4:6">
      <c r="D687" t="s">
        <v>687</v>
      </c>
      <c r="F687" t="s">
        <v>12500</v>
      </c>
    </row>
    <row r="688" spans="4:6">
      <c r="D688" t="s">
        <v>688</v>
      </c>
      <c r="F688" t="s">
        <v>12502</v>
      </c>
    </row>
    <row r="689" spans="4:6">
      <c r="D689" t="s">
        <v>689</v>
      </c>
      <c r="F689" t="s">
        <v>12643</v>
      </c>
    </row>
    <row r="690" spans="4:6">
      <c r="D690" t="s">
        <v>690</v>
      </c>
      <c r="F690" t="s">
        <v>12648</v>
      </c>
    </row>
    <row r="691" spans="4:6">
      <c r="D691" t="s">
        <v>691</v>
      </c>
      <c r="F691" t="s">
        <v>12649</v>
      </c>
    </row>
    <row r="692" spans="4:6">
      <c r="D692" t="s">
        <v>692</v>
      </c>
      <c r="F692" t="s">
        <v>12671</v>
      </c>
    </row>
    <row r="693" spans="4:6">
      <c r="D693" t="s">
        <v>693</v>
      </c>
      <c r="F693" t="s">
        <v>12688</v>
      </c>
    </row>
    <row r="694" spans="4:6">
      <c r="D694" t="s">
        <v>694</v>
      </c>
      <c r="F694" t="s">
        <v>12694</v>
      </c>
    </row>
    <row r="695" spans="4:6">
      <c r="D695" t="s">
        <v>695</v>
      </c>
      <c r="F695" t="s">
        <v>12693</v>
      </c>
    </row>
    <row r="696" spans="4:6">
      <c r="D696" t="s">
        <v>696</v>
      </c>
      <c r="F696" t="s">
        <v>12711</v>
      </c>
    </row>
    <row r="697" spans="4:6">
      <c r="D697" t="s">
        <v>697</v>
      </c>
      <c r="F697" t="s">
        <v>12705</v>
      </c>
    </row>
    <row r="698" spans="4:6">
      <c r="D698" t="s">
        <v>698</v>
      </c>
      <c r="F698" t="s">
        <v>12825</v>
      </c>
    </row>
    <row r="699" spans="4:6">
      <c r="D699" t="s">
        <v>699</v>
      </c>
      <c r="F699" t="s">
        <v>12857</v>
      </c>
    </row>
    <row r="700" spans="4:6">
      <c r="D700" t="s">
        <v>700</v>
      </c>
      <c r="F700" t="s">
        <v>12878</v>
      </c>
    </row>
    <row r="701" spans="4:6">
      <c r="D701" t="s">
        <v>701</v>
      </c>
      <c r="F701" t="s">
        <v>13015</v>
      </c>
    </row>
    <row r="702" spans="4:6">
      <c r="D702" t="s">
        <v>702</v>
      </c>
      <c r="F702" t="s">
        <v>13012</v>
      </c>
    </row>
    <row r="703" spans="4:6">
      <c r="D703" t="s">
        <v>703</v>
      </c>
      <c r="F703" t="s">
        <v>13023</v>
      </c>
    </row>
    <row r="704" spans="4:6">
      <c r="D704" t="s">
        <v>704</v>
      </c>
      <c r="F704" t="s">
        <v>13054</v>
      </c>
    </row>
    <row r="705" spans="4:6">
      <c r="D705" t="s">
        <v>705</v>
      </c>
      <c r="F705" t="s">
        <v>13057</v>
      </c>
    </row>
    <row r="706" spans="4:6">
      <c r="D706" t="s">
        <v>706</v>
      </c>
      <c r="F706" t="s">
        <v>13060</v>
      </c>
    </row>
    <row r="707" spans="4:6">
      <c r="D707" t="s">
        <v>707</v>
      </c>
      <c r="F707" t="s">
        <v>13062</v>
      </c>
    </row>
    <row r="708" spans="4:6">
      <c r="D708" t="s">
        <v>708</v>
      </c>
      <c r="F708" t="s">
        <v>13191</v>
      </c>
    </row>
    <row r="709" spans="4:6">
      <c r="D709" t="s">
        <v>709</v>
      </c>
      <c r="F709" t="s">
        <v>13193</v>
      </c>
    </row>
    <row r="710" spans="4:6">
      <c r="D710" t="s">
        <v>710</v>
      </c>
      <c r="F710" t="s">
        <v>13200</v>
      </c>
    </row>
    <row r="711" spans="4:6">
      <c r="D711" t="s">
        <v>711</v>
      </c>
      <c r="F711" t="s">
        <v>13189</v>
      </c>
    </row>
    <row r="712" spans="4:6">
      <c r="D712" t="s">
        <v>712</v>
      </c>
      <c r="F712" t="s">
        <v>13208</v>
      </c>
    </row>
    <row r="713" spans="4:6">
      <c r="D713" t="s">
        <v>713</v>
      </c>
      <c r="F713" t="s">
        <v>13220</v>
      </c>
    </row>
    <row r="714" spans="4:6">
      <c r="D714" t="s">
        <v>714</v>
      </c>
      <c r="F714" t="s">
        <v>13221</v>
      </c>
    </row>
    <row r="715" spans="4:6">
      <c r="D715" t="s">
        <v>715</v>
      </c>
      <c r="F715" t="s">
        <v>13351</v>
      </c>
    </row>
    <row r="716" spans="4:6">
      <c r="D716" t="s">
        <v>716</v>
      </c>
      <c r="F716" t="s">
        <v>13352</v>
      </c>
    </row>
    <row r="717" spans="4:6">
      <c r="D717" t="s">
        <v>717</v>
      </c>
      <c r="F717" t="s">
        <v>13363</v>
      </c>
    </row>
    <row r="718" spans="4:6">
      <c r="D718" t="s">
        <v>718</v>
      </c>
      <c r="F718" t="s">
        <v>13337</v>
      </c>
    </row>
    <row r="719" spans="4:6">
      <c r="D719" t="s">
        <v>719</v>
      </c>
      <c r="F719" t="s">
        <v>13374</v>
      </c>
    </row>
    <row r="720" spans="4:6">
      <c r="D720" t="s">
        <v>720</v>
      </c>
      <c r="F720" t="s">
        <v>13476</v>
      </c>
    </row>
    <row r="721" spans="4:6">
      <c r="D721" t="s">
        <v>721</v>
      </c>
      <c r="F721" t="s">
        <v>13500</v>
      </c>
    </row>
    <row r="722" spans="4:6">
      <c r="D722" t="s">
        <v>722</v>
      </c>
      <c r="F722" t="s">
        <v>13502</v>
      </c>
    </row>
    <row r="723" spans="4:6">
      <c r="D723" t="s">
        <v>723</v>
      </c>
      <c r="F723" t="s">
        <v>13515</v>
      </c>
    </row>
    <row r="724" spans="4:6">
      <c r="D724" t="s">
        <v>724</v>
      </c>
      <c r="F724" t="s">
        <v>13525</v>
      </c>
    </row>
    <row r="725" spans="4:6">
      <c r="D725" t="s">
        <v>725</v>
      </c>
      <c r="F725" t="s">
        <v>13654</v>
      </c>
    </row>
    <row r="726" spans="4:6">
      <c r="D726" t="s">
        <v>726</v>
      </c>
      <c r="F726" t="s">
        <v>13681</v>
      </c>
    </row>
    <row r="727" spans="4:6">
      <c r="D727" t="s">
        <v>727</v>
      </c>
      <c r="F727" t="s">
        <v>13682</v>
      </c>
    </row>
    <row r="728" spans="4:6">
      <c r="D728" t="s">
        <v>728</v>
      </c>
      <c r="F728" t="s">
        <v>13689</v>
      </c>
    </row>
    <row r="729" spans="4:6">
      <c r="D729" t="s">
        <v>729</v>
      </c>
      <c r="F729" t="s">
        <v>13685</v>
      </c>
    </row>
    <row r="730" spans="4:6">
      <c r="D730" t="s">
        <v>730</v>
      </c>
      <c r="F730" t="s">
        <v>13706</v>
      </c>
    </row>
    <row r="731" spans="4:6">
      <c r="D731" t="s">
        <v>731</v>
      </c>
      <c r="F731" t="s">
        <v>13692</v>
      </c>
    </row>
    <row r="732" spans="4:6">
      <c r="D732" t="s">
        <v>732</v>
      </c>
      <c r="F732" t="s">
        <v>13701</v>
      </c>
    </row>
    <row r="733" spans="4:6">
      <c r="D733" t="s">
        <v>733</v>
      </c>
      <c r="F733" t="s">
        <v>13764</v>
      </c>
    </row>
    <row r="734" spans="4:6">
      <c r="D734" t="s">
        <v>734</v>
      </c>
      <c r="F734" t="s">
        <v>13789</v>
      </c>
    </row>
    <row r="735" spans="4:6">
      <c r="D735" t="s">
        <v>735</v>
      </c>
      <c r="F735" t="s">
        <v>13864</v>
      </c>
    </row>
    <row r="736" spans="4:6">
      <c r="D736" t="s">
        <v>736</v>
      </c>
      <c r="F736" t="s">
        <v>13868</v>
      </c>
    </row>
    <row r="737" spans="4:6">
      <c r="D737" t="s">
        <v>737</v>
      </c>
      <c r="F737" t="s">
        <v>13892</v>
      </c>
    </row>
    <row r="738" spans="4:6">
      <c r="D738" t="s">
        <v>738</v>
      </c>
      <c r="F738" t="s">
        <v>13869</v>
      </c>
    </row>
    <row r="739" spans="4:6">
      <c r="D739" t="s">
        <v>739</v>
      </c>
      <c r="F739" t="s">
        <v>14015</v>
      </c>
    </row>
    <row r="740" spans="4:6">
      <c r="D740" t="s">
        <v>740</v>
      </c>
      <c r="F740" t="s">
        <v>14021</v>
      </c>
    </row>
    <row r="741" spans="4:6">
      <c r="D741" t="s">
        <v>741</v>
      </c>
      <c r="F741" t="s">
        <v>14027</v>
      </c>
    </row>
    <row r="742" spans="4:6">
      <c r="D742" t="s">
        <v>742</v>
      </c>
      <c r="F742" t="s">
        <v>14037</v>
      </c>
    </row>
    <row r="743" spans="4:6">
      <c r="D743" t="s">
        <v>743</v>
      </c>
      <c r="F743" t="s">
        <v>14045</v>
      </c>
    </row>
    <row r="744" spans="4:6">
      <c r="D744" t="s">
        <v>744</v>
      </c>
      <c r="F744" t="s">
        <v>14049</v>
      </c>
    </row>
    <row r="745" spans="4:6">
      <c r="D745" t="s">
        <v>745</v>
      </c>
      <c r="F745" t="s">
        <v>14075</v>
      </c>
    </row>
    <row r="746" spans="4:6">
      <c r="D746" t="s">
        <v>746</v>
      </c>
      <c r="F746" t="s">
        <v>14076</v>
      </c>
    </row>
    <row r="747" spans="4:6">
      <c r="D747" t="s">
        <v>747</v>
      </c>
      <c r="F747" t="s">
        <v>14156</v>
      </c>
    </row>
    <row r="748" spans="4:6">
      <c r="D748" t="s">
        <v>748</v>
      </c>
      <c r="F748" t="s">
        <v>14154</v>
      </c>
    </row>
    <row r="749" spans="4:6">
      <c r="D749" t="s">
        <v>749</v>
      </c>
      <c r="F749" t="s">
        <v>14176</v>
      </c>
    </row>
    <row r="750" spans="4:6">
      <c r="D750" t="s">
        <v>750</v>
      </c>
      <c r="F750" t="s">
        <v>14181</v>
      </c>
    </row>
    <row r="751" spans="4:6">
      <c r="D751" t="s">
        <v>751</v>
      </c>
      <c r="F751" t="s">
        <v>14206</v>
      </c>
    </row>
    <row r="752" spans="4:6">
      <c r="D752" t="s">
        <v>752</v>
      </c>
      <c r="F752" t="s">
        <v>14208</v>
      </c>
    </row>
    <row r="753" spans="4:6">
      <c r="D753" t="s">
        <v>753</v>
      </c>
      <c r="F753" t="s">
        <v>14318</v>
      </c>
    </row>
    <row r="754" spans="4:6">
      <c r="D754" t="s">
        <v>754</v>
      </c>
      <c r="F754" t="s">
        <v>14323</v>
      </c>
    </row>
    <row r="755" spans="4:6">
      <c r="D755" t="s">
        <v>755</v>
      </c>
      <c r="F755" t="s">
        <v>14322</v>
      </c>
    </row>
    <row r="756" spans="4:6">
      <c r="D756" t="s">
        <v>756</v>
      </c>
      <c r="F756" t="s">
        <v>14327</v>
      </c>
    </row>
    <row r="757" spans="4:6">
      <c r="D757" t="s">
        <v>757</v>
      </c>
      <c r="F757" t="s">
        <v>14343</v>
      </c>
    </row>
    <row r="758" spans="4:6">
      <c r="D758" t="s">
        <v>758</v>
      </c>
      <c r="F758" t="s">
        <v>14359</v>
      </c>
    </row>
    <row r="759" spans="4:6">
      <c r="D759" t="s">
        <v>759</v>
      </c>
      <c r="F759" t="s">
        <v>14360</v>
      </c>
    </row>
    <row r="760" spans="4:6">
      <c r="D760" t="s">
        <v>760</v>
      </c>
      <c r="F760" t="s">
        <v>14519</v>
      </c>
    </row>
    <row r="761" spans="4:6">
      <c r="D761" t="s">
        <v>761</v>
      </c>
      <c r="F761" t="s">
        <v>14531</v>
      </c>
    </row>
    <row r="762" spans="4:6">
      <c r="D762" t="s">
        <v>762</v>
      </c>
      <c r="F762" t="s">
        <v>14537</v>
      </c>
    </row>
    <row r="763" spans="4:6">
      <c r="D763" t="s">
        <v>763</v>
      </c>
      <c r="F763" t="s">
        <v>14541</v>
      </c>
    </row>
    <row r="764" spans="4:6">
      <c r="D764" t="s">
        <v>764</v>
      </c>
      <c r="F764" t="s">
        <v>14646</v>
      </c>
    </row>
    <row r="765" spans="4:6">
      <c r="D765" t="s">
        <v>765</v>
      </c>
      <c r="F765" t="s">
        <v>14651</v>
      </c>
    </row>
    <row r="766" spans="4:6">
      <c r="D766" t="s">
        <v>766</v>
      </c>
      <c r="F766" t="s">
        <v>14654</v>
      </c>
    </row>
    <row r="767" spans="4:6">
      <c r="D767" t="s">
        <v>767</v>
      </c>
      <c r="F767" t="s">
        <v>14658</v>
      </c>
    </row>
    <row r="768" spans="4:6">
      <c r="D768" t="s">
        <v>768</v>
      </c>
      <c r="F768" t="s">
        <v>14667</v>
      </c>
    </row>
    <row r="769" spans="4:6">
      <c r="D769" t="s">
        <v>769</v>
      </c>
      <c r="F769" t="s">
        <v>14660</v>
      </c>
    </row>
    <row r="770" spans="4:6">
      <c r="D770" t="s">
        <v>770</v>
      </c>
      <c r="F770" t="s">
        <v>14689</v>
      </c>
    </row>
    <row r="771" spans="4:6">
      <c r="D771" t="s">
        <v>771</v>
      </c>
      <c r="F771" t="s">
        <v>14832</v>
      </c>
    </row>
    <row r="772" spans="4:6">
      <c r="D772" t="s">
        <v>772</v>
      </c>
      <c r="F772" t="s">
        <v>14833</v>
      </c>
    </row>
    <row r="773" spans="4:6">
      <c r="D773" t="s">
        <v>773</v>
      </c>
      <c r="F773" t="s">
        <v>14838</v>
      </c>
    </row>
    <row r="774" spans="4:6">
      <c r="D774" t="s">
        <v>774</v>
      </c>
      <c r="F774" t="s">
        <v>14841</v>
      </c>
    </row>
    <row r="775" spans="4:6">
      <c r="D775" t="s">
        <v>775</v>
      </c>
      <c r="F775" t="s">
        <v>14848</v>
      </c>
    </row>
    <row r="776" spans="4:6">
      <c r="D776" t="s">
        <v>776</v>
      </c>
      <c r="F776" t="s">
        <v>14855</v>
      </c>
    </row>
    <row r="777" spans="4:6">
      <c r="D777" t="s">
        <v>777</v>
      </c>
      <c r="F777" t="s">
        <v>14876</v>
      </c>
    </row>
    <row r="778" spans="4:6">
      <c r="D778" t="s">
        <v>778</v>
      </c>
      <c r="F778" t="s">
        <v>14866</v>
      </c>
    </row>
    <row r="779" spans="4:6">
      <c r="D779" t="s">
        <v>779</v>
      </c>
      <c r="F779" t="s">
        <v>14902</v>
      </c>
    </row>
    <row r="780" spans="4:6">
      <c r="D780" t="s">
        <v>780</v>
      </c>
      <c r="F780" t="s">
        <v>14987</v>
      </c>
    </row>
    <row r="781" spans="4:6">
      <c r="D781" t="s">
        <v>781</v>
      </c>
      <c r="F781" t="s">
        <v>14989</v>
      </c>
    </row>
    <row r="782" spans="4:6">
      <c r="D782" t="s">
        <v>782</v>
      </c>
      <c r="F782" t="s">
        <v>14991</v>
      </c>
    </row>
    <row r="783" spans="4:6">
      <c r="D783" t="s">
        <v>783</v>
      </c>
      <c r="F783" t="s">
        <v>15007</v>
      </c>
    </row>
    <row r="784" spans="4:6">
      <c r="D784" t="s">
        <v>784</v>
      </c>
      <c r="F784" t="s">
        <v>15011</v>
      </c>
    </row>
    <row r="785" spans="4:6">
      <c r="D785" t="s">
        <v>785</v>
      </c>
      <c r="F785" t="s">
        <v>15016</v>
      </c>
    </row>
    <row r="786" spans="4:6">
      <c r="D786" t="s">
        <v>786</v>
      </c>
      <c r="F786" t="s">
        <v>15020</v>
      </c>
    </row>
    <row r="787" spans="4:6">
      <c r="D787" t="s">
        <v>787</v>
      </c>
      <c r="F787" t="s">
        <v>15032</v>
      </c>
    </row>
    <row r="788" spans="4:6">
      <c r="D788" t="s">
        <v>788</v>
      </c>
      <c r="F788" t="s">
        <v>15145</v>
      </c>
    </row>
    <row r="789" spans="4:6">
      <c r="D789" t="s">
        <v>789</v>
      </c>
      <c r="F789" t="s">
        <v>15159</v>
      </c>
    </row>
    <row r="790" spans="4:6">
      <c r="D790" t="s">
        <v>790</v>
      </c>
      <c r="F790" t="s">
        <v>15162</v>
      </c>
    </row>
    <row r="791" spans="4:6">
      <c r="D791" t="s">
        <v>791</v>
      </c>
      <c r="F791" t="s">
        <v>15199</v>
      </c>
    </row>
    <row r="792" spans="4:6">
      <c r="D792" t="s">
        <v>792</v>
      </c>
      <c r="F792" t="s">
        <v>15197</v>
      </c>
    </row>
    <row r="793" spans="4:6">
      <c r="D793" t="s">
        <v>793</v>
      </c>
      <c r="F793" t="s">
        <v>15194</v>
      </c>
    </row>
    <row r="794" spans="4:6">
      <c r="D794" t="s">
        <v>794</v>
      </c>
      <c r="F794" t="s">
        <v>15369</v>
      </c>
    </row>
    <row r="795" spans="4:6">
      <c r="D795" t="s">
        <v>795</v>
      </c>
      <c r="F795" t="s">
        <v>15372</v>
      </c>
    </row>
    <row r="796" spans="4:6">
      <c r="D796" t="s">
        <v>796</v>
      </c>
      <c r="F796" t="s">
        <v>15385</v>
      </c>
    </row>
    <row r="797" spans="4:6">
      <c r="D797" t="s">
        <v>797</v>
      </c>
      <c r="F797" t="s">
        <v>15390</v>
      </c>
    </row>
    <row r="798" spans="4:6">
      <c r="D798" t="s">
        <v>798</v>
      </c>
      <c r="F798" t="s">
        <v>15400</v>
      </c>
    </row>
    <row r="799" spans="4:6">
      <c r="D799" t="s">
        <v>799</v>
      </c>
      <c r="F799" t="s">
        <v>15403</v>
      </c>
    </row>
    <row r="800" spans="4:6">
      <c r="D800" t="s">
        <v>800</v>
      </c>
      <c r="F800" t="s">
        <v>15408</v>
      </c>
    </row>
    <row r="801" spans="4:6">
      <c r="D801" t="s">
        <v>801</v>
      </c>
      <c r="F801" t="s">
        <v>15536</v>
      </c>
    </row>
    <row r="802" spans="4:6">
      <c r="D802" t="s">
        <v>802</v>
      </c>
      <c r="F802" t="s">
        <v>15560</v>
      </c>
    </row>
    <row r="803" spans="4:6">
      <c r="D803" t="s">
        <v>803</v>
      </c>
      <c r="F803" t="s">
        <v>15553</v>
      </c>
    </row>
    <row r="804" spans="4:6">
      <c r="D804" t="s">
        <v>804</v>
      </c>
      <c r="F804" t="s">
        <v>15556</v>
      </c>
    </row>
    <row r="805" spans="4:6">
      <c r="D805" t="s">
        <v>805</v>
      </c>
      <c r="F805" t="s">
        <v>15582</v>
      </c>
    </row>
    <row r="806" spans="4:6">
      <c r="D806" t="s">
        <v>806</v>
      </c>
      <c r="F806" t="s">
        <v>15589</v>
      </c>
    </row>
    <row r="807" spans="4:6">
      <c r="D807" t="s">
        <v>807</v>
      </c>
      <c r="F807" t="s">
        <v>15591</v>
      </c>
    </row>
    <row r="808" spans="4:6">
      <c r="D808" t="s">
        <v>808</v>
      </c>
      <c r="F808" t="s">
        <v>15699</v>
      </c>
    </row>
    <row r="809" spans="4:6">
      <c r="D809" t="s">
        <v>809</v>
      </c>
      <c r="F809" t="s">
        <v>15707</v>
      </c>
    </row>
    <row r="810" spans="4:6">
      <c r="D810" t="s">
        <v>810</v>
      </c>
      <c r="F810" t="s">
        <v>15724</v>
      </c>
    </row>
    <row r="811" spans="4:6">
      <c r="D811" t="s">
        <v>811</v>
      </c>
      <c r="F811" t="s">
        <v>15858</v>
      </c>
    </row>
    <row r="812" spans="4:6">
      <c r="D812" t="s">
        <v>812</v>
      </c>
      <c r="F812" t="s">
        <v>15868</v>
      </c>
    </row>
    <row r="813" spans="4:6">
      <c r="D813" t="s">
        <v>813</v>
      </c>
      <c r="F813" t="s">
        <v>15867</v>
      </c>
    </row>
    <row r="814" spans="4:6">
      <c r="D814" t="s">
        <v>814</v>
      </c>
      <c r="F814" t="s">
        <v>15891</v>
      </c>
    </row>
    <row r="815" spans="4:6">
      <c r="D815" t="s">
        <v>815</v>
      </c>
      <c r="F815" t="s">
        <v>15901</v>
      </c>
    </row>
    <row r="816" spans="4:6">
      <c r="D816" t="s">
        <v>816</v>
      </c>
      <c r="F816" t="s">
        <v>15992</v>
      </c>
    </row>
    <row r="817" spans="4:6">
      <c r="D817" t="s">
        <v>817</v>
      </c>
      <c r="F817" t="s">
        <v>16003</v>
      </c>
    </row>
    <row r="818" spans="4:6">
      <c r="D818" t="s">
        <v>818</v>
      </c>
      <c r="F818" t="s">
        <v>16013</v>
      </c>
    </row>
    <row r="819" spans="4:6">
      <c r="D819" t="s">
        <v>819</v>
      </c>
      <c r="F819" t="s">
        <v>16017</v>
      </c>
    </row>
    <row r="820" spans="4:6">
      <c r="D820" t="s">
        <v>820</v>
      </c>
      <c r="F820" t="s">
        <v>16024</v>
      </c>
    </row>
    <row r="821" spans="4:6">
      <c r="D821" t="s">
        <v>821</v>
      </c>
      <c r="F821" t="s">
        <v>16026</v>
      </c>
    </row>
    <row r="822" spans="4:6">
      <c r="D822" t="s">
        <v>822</v>
      </c>
      <c r="F822" t="s">
        <v>16030</v>
      </c>
    </row>
    <row r="823" spans="4:6">
      <c r="D823" t="s">
        <v>823</v>
      </c>
      <c r="F823" t="s">
        <v>16035</v>
      </c>
    </row>
    <row r="824" spans="4:6">
      <c r="D824" t="s">
        <v>824</v>
      </c>
      <c r="F824" t="s">
        <v>16056</v>
      </c>
    </row>
    <row r="825" spans="4:6">
      <c r="D825" t="s">
        <v>825</v>
      </c>
      <c r="F825" t="s">
        <v>16191</v>
      </c>
    </row>
    <row r="826" spans="4:6">
      <c r="D826" t="s">
        <v>826</v>
      </c>
      <c r="F826" t="s">
        <v>16200</v>
      </c>
    </row>
    <row r="827" spans="4:6">
      <c r="D827" t="s">
        <v>827</v>
      </c>
      <c r="F827" t="s">
        <v>16203</v>
      </c>
    </row>
    <row r="828" spans="4:6">
      <c r="D828" t="s">
        <v>828</v>
      </c>
      <c r="F828" t="s">
        <v>16211</v>
      </c>
    </row>
    <row r="829" spans="4:6">
      <c r="D829" t="s">
        <v>829</v>
      </c>
      <c r="F829" t="s">
        <v>16235</v>
      </c>
    </row>
    <row r="830" spans="4:6">
      <c r="D830" t="s">
        <v>830</v>
      </c>
      <c r="F830" t="s">
        <v>16246</v>
      </c>
    </row>
    <row r="831" spans="4:6">
      <c r="D831" t="s">
        <v>831</v>
      </c>
      <c r="F831" t="s">
        <v>16257</v>
      </c>
    </row>
    <row r="832" spans="4:6">
      <c r="D832" t="s">
        <v>832</v>
      </c>
      <c r="F832" t="s">
        <v>16262</v>
      </c>
    </row>
    <row r="833" spans="4:6">
      <c r="D833" t="s">
        <v>833</v>
      </c>
      <c r="F833" t="s">
        <v>16240</v>
      </c>
    </row>
    <row r="834" spans="4:6">
      <c r="D834" t="s">
        <v>834</v>
      </c>
      <c r="F834" t="s">
        <v>16355</v>
      </c>
    </row>
    <row r="835" spans="4:6">
      <c r="D835" t="s">
        <v>835</v>
      </c>
      <c r="F835" t="s">
        <v>16349</v>
      </c>
    </row>
    <row r="836" spans="4:6">
      <c r="D836" t="s">
        <v>836</v>
      </c>
      <c r="F836" t="s">
        <v>16360</v>
      </c>
    </row>
    <row r="837" spans="4:6">
      <c r="D837" t="s">
        <v>837</v>
      </c>
      <c r="F837" t="s">
        <v>16376</v>
      </c>
    </row>
    <row r="838" spans="4:6">
      <c r="D838" t="s">
        <v>838</v>
      </c>
      <c r="F838" t="s">
        <v>16388</v>
      </c>
    </row>
    <row r="839" spans="4:6">
      <c r="D839" t="s">
        <v>839</v>
      </c>
      <c r="F839" t="s">
        <v>16383</v>
      </c>
    </row>
    <row r="840" spans="4:6">
      <c r="D840" t="s">
        <v>840</v>
      </c>
      <c r="F840" t="s">
        <v>16399</v>
      </c>
    </row>
    <row r="841" spans="4:6">
      <c r="D841" t="s">
        <v>841</v>
      </c>
      <c r="F841" t="s">
        <v>16402</v>
      </c>
    </row>
    <row r="842" spans="4:6">
      <c r="D842" t="s">
        <v>842</v>
      </c>
      <c r="F842" t="s">
        <v>16498</v>
      </c>
    </row>
    <row r="843" spans="4:6">
      <c r="D843" t="s">
        <v>843</v>
      </c>
      <c r="F843" t="s">
        <v>16532</v>
      </c>
    </row>
    <row r="844" spans="4:6">
      <c r="D844" t="s">
        <v>844</v>
      </c>
      <c r="F844" t="s">
        <v>16559</v>
      </c>
    </row>
    <row r="845" spans="4:6">
      <c r="D845" t="s">
        <v>845</v>
      </c>
      <c r="F845" t="s">
        <v>16683</v>
      </c>
    </row>
    <row r="846" spans="4:6">
      <c r="D846" t="s">
        <v>846</v>
      </c>
      <c r="F846" t="s">
        <v>16694</v>
      </c>
    </row>
    <row r="847" spans="4:6">
      <c r="D847" t="s">
        <v>847</v>
      </c>
      <c r="F847" t="s">
        <v>16708</v>
      </c>
    </row>
    <row r="848" spans="4:6">
      <c r="D848" t="s">
        <v>848</v>
      </c>
      <c r="F848" t="s">
        <v>16722</v>
      </c>
    </row>
    <row r="849" spans="4:6">
      <c r="D849" t="s">
        <v>849</v>
      </c>
      <c r="F849" t="s">
        <v>16701</v>
      </c>
    </row>
    <row r="850" spans="4:6">
      <c r="D850" t="s">
        <v>850</v>
      </c>
      <c r="F850" t="s">
        <v>16730</v>
      </c>
    </row>
    <row r="851" spans="4:6">
      <c r="D851" t="s">
        <v>851</v>
      </c>
      <c r="F851" t="s">
        <v>16729</v>
      </c>
    </row>
    <row r="852" spans="4:6">
      <c r="D852" t="s">
        <v>852</v>
      </c>
      <c r="F852" t="s">
        <v>16740</v>
      </c>
    </row>
    <row r="853" spans="4:6">
      <c r="D853" t="s">
        <v>853</v>
      </c>
      <c r="F853" t="s">
        <v>16840</v>
      </c>
    </row>
    <row r="854" spans="4:6">
      <c r="D854" t="s">
        <v>854</v>
      </c>
      <c r="F854" t="s">
        <v>16861</v>
      </c>
    </row>
    <row r="855" spans="4:6">
      <c r="D855" t="s">
        <v>855</v>
      </c>
      <c r="F855" t="s">
        <v>16863</v>
      </c>
    </row>
    <row r="856" spans="4:6">
      <c r="D856" t="s">
        <v>856</v>
      </c>
      <c r="F856" t="s">
        <v>16877</v>
      </c>
    </row>
    <row r="857" spans="4:6">
      <c r="D857" t="s">
        <v>857</v>
      </c>
      <c r="F857" t="s">
        <v>16886</v>
      </c>
    </row>
    <row r="858" spans="4:6">
      <c r="D858" t="s">
        <v>858</v>
      </c>
      <c r="F858" t="s">
        <v>17014</v>
      </c>
    </row>
    <row r="859" spans="4:6">
      <c r="D859" t="s">
        <v>859</v>
      </c>
      <c r="F859" t="s">
        <v>17032</v>
      </c>
    </row>
    <row r="860" spans="4:6">
      <c r="D860" t="s">
        <v>860</v>
      </c>
      <c r="F860" t="s">
        <v>17153</v>
      </c>
    </row>
    <row r="861" spans="4:6">
      <c r="D861" t="s">
        <v>861</v>
      </c>
      <c r="F861" t="s">
        <v>17164</v>
      </c>
    </row>
    <row r="862" spans="4:6">
      <c r="D862" t="s">
        <v>862</v>
      </c>
      <c r="F862" t="s">
        <v>17171</v>
      </c>
    </row>
    <row r="863" spans="4:6">
      <c r="D863" t="s">
        <v>863</v>
      </c>
      <c r="F863" t="s">
        <v>17163</v>
      </c>
    </row>
    <row r="864" spans="4:6">
      <c r="D864" t="s">
        <v>864</v>
      </c>
      <c r="F864" t="s">
        <v>17198</v>
      </c>
    </row>
    <row r="865" spans="4:6">
      <c r="D865" t="s">
        <v>865</v>
      </c>
      <c r="F865" t="s">
        <v>17213</v>
      </c>
    </row>
    <row r="866" spans="4:6">
      <c r="D866" t="s">
        <v>866</v>
      </c>
      <c r="F866" t="s">
        <v>17342</v>
      </c>
    </row>
    <row r="867" spans="4:6">
      <c r="D867" t="s">
        <v>867</v>
      </c>
      <c r="F867" t="s">
        <v>17334</v>
      </c>
    </row>
    <row r="868" spans="4:6">
      <c r="D868" t="s">
        <v>868</v>
      </c>
      <c r="F868" t="s">
        <v>17349</v>
      </c>
    </row>
    <row r="869" spans="4:6">
      <c r="D869" t="s">
        <v>869</v>
      </c>
      <c r="F869" t="s">
        <v>17357</v>
      </c>
    </row>
    <row r="870" spans="4:6">
      <c r="D870" t="s">
        <v>870</v>
      </c>
      <c r="F870" t="s">
        <v>17363</v>
      </c>
    </row>
    <row r="871" spans="4:6">
      <c r="D871" t="s">
        <v>871</v>
      </c>
      <c r="F871" t="s">
        <v>17367</v>
      </c>
    </row>
    <row r="872" spans="4:6">
      <c r="D872" t="s">
        <v>872</v>
      </c>
      <c r="F872" t="s">
        <v>17373</v>
      </c>
    </row>
    <row r="873" spans="4:6">
      <c r="D873" t="s">
        <v>873</v>
      </c>
      <c r="F873" t="s">
        <v>17368</v>
      </c>
    </row>
    <row r="874" spans="4:6">
      <c r="D874" t="s">
        <v>874</v>
      </c>
      <c r="F874" t="s">
        <v>17365</v>
      </c>
    </row>
    <row r="875" spans="4:6">
      <c r="D875" t="s">
        <v>875</v>
      </c>
      <c r="F875" t="s">
        <v>17485</v>
      </c>
    </row>
    <row r="876" spans="4:6">
      <c r="D876" t="s">
        <v>876</v>
      </c>
      <c r="F876" t="s">
        <v>17507</v>
      </c>
    </row>
    <row r="877" spans="4:6">
      <c r="D877" t="s">
        <v>877</v>
      </c>
      <c r="F877" t="s">
        <v>17518</v>
      </c>
    </row>
    <row r="878" spans="4:6">
      <c r="D878" t="s">
        <v>878</v>
      </c>
      <c r="F878" t="s">
        <v>17520</v>
      </c>
    </row>
    <row r="879" spans="4:6">
      <c r="D879" t="s">
        <v>879</v>
      </c>
      <c r="F879" t="s">
        <v>17524</v>
      </c>
    </row>
    <row r="880" spans="4:6">
      <c r="D880" t="s">
        <v>880</v>
      </c>
      <c r="F880" t="s">
        <v>17530</v>
      </c>
    </row>
    <row r="881" spans="4:6">
      <c r="D881" t="s">
        <v>881</v>
      </c>
      <c r="F881" t="s">
        <v>17531</v>
      </c>
    </row>
    <row r="882" spans="4:6">
      <c r="D882" t="s">
        <v>882</v>
      </c>
      <c r="F882" t="s">
        <v>17621</v>
      </c>
    </row>
    <row r="883" spans="4:6">
      <c r="D883" t="s">
        <v>883</v>
      </c>
      <c r="F883" t="s">
        <v>17629</v>
      </c>
    </row>
    <row r="884" spans="4:6">
      <c r="D884" t="s">
        <v>884</v>
      </c>
      <c r="F884" t="s">
        <v>17636</v>
      </c>
    </row>
    <row r="885" spans="4:6">
      <c r="D885" t="s">
        <v>885</v>
      </c>
      <c r="F885" t="s">
        <v>17635</v>
      </c>
    </row>
    <row r="886" spans="4:6">
      <c r="D886" t="s">
        <v>886</v>
      </c>
      <c r="F886" t="s">
        <v>17661</v>
      </c>
    </row>
    <row r="887" spans="4:6">
      <c r="D887" t="s">
        <v>887</v>
      </c>
      <c r="F887" t="s">
        <v>17653</v>
      </c>
    </row>
    <row r="888" spans="4:6">
      <c r="D888" t="s">
        <v>888</v>
      </c>
      <c r="F888" t="s">
        <v>17669</v>
      </c>
    </row>
    <row r="889" spans="4:6">
      <c r="D889" t="s">
        <v>889</v>
      </c>
      <c r="F889" t="s">
        <v>17672</v>
      </c>
    </row>
    <row r="890" spans="4:6">
      <c r="D890" t="s">
        <v>890</v>
      </c>
      <c r="F890" t="s">
        <v>17777</v>
      </c>
    </row>
    <row r="891" spans="4:6">
      <c r="D891" t="s">
        <v>891</v>
      </c>
      <c r="F891" t="s">
        <v>17783</v>
      </c>
    </row>
    <row r="892" spans="4:6">
      <c r="D892" t="s">
        <v>892</v>
      </c>
      <c r="F892" t="s">
        <v>17794</v>
      </c>
    </row>
    <row r="893" spans="4:6">
      <c r="D893" t="s">
        <v>893</v>
      </c>
      <c r="F893" t="s">
        <v>17803</v>
      </c>
    </row>
    <row r="894" spans="4:6">
      <c r="D894" t="s">
        <v>894</v>
      </c>
      <c r="F894" t="s">
        <v>17808</v>
      </c>
    </row>
    <row r="895" spans="4:6">
      <c r="D895" t="s">
        <v>895</v>
      </c>
      <c r="F895" t="s">
        <v>17810</v>
      </c>
    </row>
    <row r="896" spans="4:6">
      <c r="D896" t="s">
        <v>896</v>
      </c>
      <c r="F896" t="s">
        <v>17839</v>
      </c>
    </row>
    <row r="897" spans="4:6">
      <c r="D897" t="s">
        <v>897</v>
      </c>
      <c r="F897" t="s">
        <v>17842</v>
      </c>
    </row>
    <row r="898" spans="4:6">
      <c r="D898" t="s">
        <v>898</v>
      </c>
      <c r="F898" t="s">
        <v>17926</v>
      </c>
    </row>
    <row r="899" spans="4:6">
      <c r="D899" t="s">
        <v>899</v>
      </c>
      <c r="F899" t="s">
        <v>17951</v>
      </c>
    </row>
    <row r="900" spans="4:6">
      <c r="D900" t="s">
        <v>900</v>
      </c>
      <c r="F900" t="s">
        <v>17957</v>
      </c>
    </row>
    <row r="901" spans="4:6">
      <c r="D901" t="s">
        <v>901</v>
      </c>
      <c r="F901" t="s">
        <v>18072</v>
      </c>
    </row>
    <row r="902" spans="4:6">
      <c r="D902" t="s">
        <v>902</v>
      </c>
      <c r="F902" t="s">
        <v>18086</v>
      </c>
    </row>
    <row r="903" spans="4:6">
      <c r="D903" t="s">
        <v>903</v>
      </c>
      <c r="F903" t="s">
        <v>18112</v>
      </c>
    </row>
    <row r="904" spans="4:6">
      <c r="D904" t="s">
        <v>904</v>
      </c>
      <c r="F904" t="s">
        <v>18125</v>
      </c>
    </row>
    <row r="905" spans="4:6">
      <c r="D905" t="s">
        <v>905</v>
      </c>
      <c r="F905" t="s">
        <v>18155</v>
      </c>
    </row>
    <row r="906" spans="4:6">
      <c r="D906" t="s">
        <v>906</v>
      </c>
      <c r="F906" t="s">
        <v>18255</v>
      </c>
    </row>
    <row r="907" spans="4:6">
      <c r="D907" t="s">
        <v>907</v>
      </c>
      <c r="F907" t="s">
        <v>18270</v>
      </c>
    </row>
    <row r="908" spans="4:6">
      <c r="D908" t="s">
        <v>908</v>
      </c>
      <c r="F908" t="s">
        <v>18279</v>
      </c>
    </row>
    <row r="909" spans="4:6">
      <c r="D909" t="s">
        <v>909</v>
      </c>
      <c r="F909" t="s">
        <v>18281</v>
      </c>
    </row>
    <row r="910" spans="4:6">
      <c r="D910" t="s">
        <v>910</v>
      </c>
      <c r="F910" t="s">
        <v>18284</v>
      </c>
    </row>
    <row r="911" spans="4:6">
      <c r="D911" t="s">
        <v>911</v>
      </c>
      <c r="F911" t="s">
        <v>18289</v>
      </c>
    </row>
    <row r="912" spans="4:6">
      <c r="D912" t="s">
        <v>912</v>
      </c>
      <c r="F912" t="s">
        <v>18300</v>
      </c>
    </row>
    <row r="913" spans="4:6">
      <c r="D913" t="s">
        <v>913</v>
      </c>
      <c r="F913" t="s">
        <v>18399</v>
      </c>
    </row>
    <row r="914" spans="4:6">
      <c r="D914" t="s">
        <v>914</v>
      </c>
      <c r="F914" t="s">
        <v>18406</v>
      </c>
    </row>
    <row r="915" spans="4:6">
      <c r="D915" t="s">
        <v>915</v>
      </c>
      <c r="F915" t="s">
        <v>18414</v>
      </c>
    </row>
    <row r="916" spans="4:6">
      <c r="D916" t="s">
        <v>916</v>
      </c>
      <c r="F916" t="s">
        <v>18550</v>
      </c>
    </row>
    <row r="917" spans="4:6">
      <c r="D917" t="s">
        <v>917</v>
      </c>
      <c r="F917" t="s">
        <v>18546</v>
      </c>
    </row>
    <row r="918" spans="4:6">
      <c r="D918" t="s">
        <v>918</v>
      </c>
      <c r="F918" t="s">
        <v>18565</v>
      </c>
    </row>
    <row r="919" spans="4:6">
      <c r="D919" t="s">
        <v>919</v>
      </c>
      <c r="F919" t="s">
        <v>18602</v>
      </c>
    </row>
    <row r="920" spans="4:6">
      <c r="D920" t="s">
        <v>920</v>
      </c>
      <c r="F920" t="s">
        <v>18618</v>
      </c>
    </row>
    <row r="921" spans="4:6">
      <c r="D921" t="s">
        <v>921</v>
      </c>
      <c r="F921" t="s">
        <v>18751</v>
      </c>
    </row>
    <row r="922" spans="4:6">
      <c r="D922" t="s">
        <v>922</v>
      </c>
      <c r="F922" t="s">
        <v>18759</v>
      </c>
    </row>
    <row r="923" spans="4:6">
      <c r="D923" t="s">
        <v>923</v>
      </c>
      <c r="F923" t="s">
        <v>18755</v>
      </c>
    </row>
    <row r="924" spans="4:6">
      <c r="D924" t="s">
        <v>924</v>
      </c>
      <c r="F924" t="s">
        <v>18768</v>
      </c>
    </row>
    <row r="925" spans="4:6">
      <c r="D925" t="s">
        <v>925</v>
      </c>
      <c r="F925" t="s">
        <v>18787</v>
      </c>
    </row>
    <row r="926" spans="4:6">
      <c r="D926" t="s">
        <v>926</v>
      </c>
      <c r="F926" t="s">
        <v>18791</v>
      </c>
    </row>
    <row r="927" spans="4:6">
      <c r="D927" t="s">
        <v>927</v>
      </c>
      <c r="F927" t="s">
        <v>18796</v>
      </c>
    </row>
    <row r="928" spans="4:6">
      <c r="D928" t="s">
        <v>928</v>
      </c>
      <c r="F928" t="s">
        <v>18805</v>
      </c>
    </row>
    <row r="929" spans="4:6">
      <c r="D929" t="s">
        <v>929</v>
      </c>
      <c r="F929" t="s">
        <v>18815</v>
      </c>
    </row>
    <row r="930" spans="4:6">
      <c r="D930" t="s">
        <v>930</v>
      </c>
      <c r="F930" t="s">
        <v>18817</v>
      </c>
    </row>
    <row r="931" spans="4:6">
      <c r="D931" t="s">
        <v>931</v>
      </c>
      <c r="F931" t="s">
        <v>18819</v>
      </c>
    </row>
    <row r="932" spans="4:6">
      <c r="D932" t="s">
        <v>932</v>
      </c>
      <c r="F932" t="s">
        <v>18845</v>
      </c>
    </row>
    <row r="933" spans="4:6">
      <c r="D933" t="s">
        <v>933</v>
      </c>
      <c r="F933" t="s">
        <v>18947</v>
      </c>
    </row>
    <row r="934" spans="4:6">
      <c r="D934" t="s">
        <v>934</v>
      </c>
      <c r="F934" t="s">
        <v>18952</v>
      </c>
    </row>
    <row r="935" spans="4:6">
      <c r="D935" t="s">
        <v>935</v>
      </c>
      <c r="F935" t="s">
        <v>18961</v>
      </c>
    </row>
    <row r="936" spans="4:6">
      <c r="D936" t="s">
        <v>936</v>
      </c>
      <c r="F936" t="s">
        <v>19044</v>
      </c>
    </row>
    <row r="937" spans="4:6">
      <c r="D937" t="s">
        <v>937</v>
      </c>
      <c r="F937" t="s">
        <v>19117</v>
      </c>
    </row>
    <row r="938" spans="4:6">
      <c r="D938" t="s">
        <v>938</v>
      </c>
      <c r="F938" t="s">
        <v>19143</v>
      </c>
    </row>
    <row r="939" spans="4:6">
      <c r="D939" t="s">
        <v>939</v>
      </c>
      <c r="F939" t="s">
        <v>19149</v>
      </c>
    </row>
    <row r="940" spans="4:6">
      <c r="D940" t="s">
        <v>940</v>
      </c>
      <c r="F940" t="s">
        <v>19242</v>
      </c>
    </row>
    <row r="941" spans="4:6">
      <c r="D941" t="s">
        <v>941</v>
      </c>
      <c r="F941" t="s">
        <v>19243</v>
      </c>
    </row>
    <row r="942" spans="4:6">
      <c r="D942" t="s">
        <v>942</v>
      </c>
      <c r="F942" t="s">
        <v>19241</v>
      </c>
    </row>
    <row r="943" spans="4:6">
      <c r="D943" t="s">
        <v>943</v>
      </c>
      <c r="F943" t="s">
        <v>19265</v>
      </c>
    </row>
    <row r="944" spans="4:6">
      <c r="D944" t="s">
        <v>944</v>
      </c>
      <c r="F944" t="s">
        <v>19257</v>
      </c>
    </row>
    <row r="945" spans="4:6">
      <c r="D945" t="s">
        <v>945</v>
      </c>
      <c r="F945" t="s">
        <v>19276</v>
      </c>
    </row>
    <row r="946" spans="4:6">
      <c r="D946" t="s">
        <v>946</v>
      </c>
      <c r="F946" t="s">
        <v>19295</v>
      </c>
    </row>
    <row r="947" spans="4:6">
      <c r="D947" t="s">
        <v>947</v>
      </c>
      <c r="F947" t="s">
        <v>19380</v>
      </c>
    </row>
    <row r="948" spans="4:6">
      <c r="D948" t="s">
        <v>948</v>
      </c>
      <c r="F948" t="s">
        <v>19409</v>
      </c>
    </row>
    <row r="949" spans="4:6">
      <c r="D949" t="s">
        <v>949</v>
      </c>
      <c r="F949" t="s">
        <v>19426</v>
      </c>
    </row>
    <row r="950" spans="4:6">
      <c r="D950" t="s">
        <v>950</v>
      </c>
      <c r="F950" t="s">
        <v>19422</v>
      </c>
    </row>
    <row r="951" spans="4:6">
      <c r="D951" t="s">
        <v>951</v>
      </c>
      <c r="F951" t="s">
        <v>19427</v>
      </c>
    </row>
    <row r="952" spans="4:6">
      <c r="D952" t="s">
        <v>952</v>
      </c>
      <c r="F952" t="s">
        <v>19575</v>
      </c>
    </row>
    <row r="953" spans="4:6">
      <c r="D953" t="s">
        <v>953</v>
      </c>
      <c r="F953" t="s">
        <v>19577</v>
      </c>
    </row>
    <row r="954" spans="4:6">
      <c r="D954" t="s">
        <v>954</v>
      </c>
      <c r="F954" t="s">
        <v>19580</v>
      </c>
    </row>
    <row r="955" spans="4:6">
      <c r="D955" t="s">
        <v>955</v>
      </c>
      <c r="F955" t="s">
        <v>19596</v>
      </c>
    </row>
    <row r="956" spans="4:6">
      <c r="D956" t="s">
        <v>956</v>
      </c>
      <c r="F956" t="s">
        <v>19609</v>
      </c>
    </row>
    <row r="957" spans="4:6">
      <c r="D957" t="s">
        <v>957</v>
      </c>
      <c r="F957" t="s">
        <v>19611</v>
      </c>
    </row>
    <row r="958" spans="4:6">
      <c r="D958" t="s">
        <v>958</v>
      </c>
      <c r="F958" t="s">
        <v>19610</v>
      </c>
    </row>
    <row r="959" spans="4:6">
      <c r="D959" t="s">
        <v>959</v>
      </c>
      <c r="F959" t="s">
        <v>19647</v>
      </c>
    </row>
    <row r="960" spans="4:6">
      <c r="D960" t="s">
        <v>960</v>
      </c>
      <c r="F960" t="s">
        <v>19755</v>
      </c>
    </row>
    <row r="961" spans="4:6">
      <c r="D961" t="s">
        <v>961</v>
      </c>
      <c r="F961" t="s">
        <v>19839</v>
      </c>
    </row>
    <row r="962" spans="4:6">
      <c r="D962" t="s">
        <v>962</v>
      </c>
      <c r="F962" t="s">
        <v>19997</v>
      </c>
    </row>
    <row r="963" spans="4:6">
      <c r="D963" t="s">
        <v>963</v>
      </c>
      <c r="F963" t="s">
        <v>20008</v>
      </c>
    </row>
    <row r="964" spans="4:6">
      <c r="D964" t="s">
        <v>964</v>
      </c>
      <c r="F964" t="s">
        <v>20013</v>
      </c>
    </row>
    <row r="965" spans="4:6">
      <c r="D965" t="s">
        <v>965</v>
      </c>
      <c r="F965" t="s">
        <v>20022</v>
      </c>
    </row>
    <row r="966" spans="4:6">
      <c r="D966" t="s">
        <v>966</v>
      </c>
      <c r="F966" t="s">
        <v>20105</v>
      </c>
    </row>
    <row r="967" spans="4:6">
      <c r="D967" t="s">
        <v>967</v>
      </c>
      <c r="F967" t="s">
        <v>20116</v>
      </c>
    </row>
    <row r="968" spans="4:6">
      <c r="D968" t="s">
        <v>968</v>
      </c>
      <c r="F968" t="s">
        <v>20129</v>
      </c>
    </row>
    <row r="969" spans="4:6">
      <c r="D969" t="s">
        <v>969</v>
      </c>
      <c r="F969" t="s">
        <v>20135</v>
      </c>
    </row>
    <row r="970" spans="4:6">
      <c r="D970" t="s">
        <v>970</v>
      </c>
      <c r="F970" t="s">
        <v>20147</v>
      </c>
    </row>
    <row r="971" spans="4:6">
      <c r="D971" t="s">
        <v>971</v>
      </c>
      <c r="F971" t="s">
        <v>20154</v>
      </c>
    </row>
    <row r="972" spans="4:6">
      <c r="D972" t="s">
        <v>972</v>
      </c>
      <c r="F972" t="s">
        <v>20178</v>
      </c>
    </row>
    <row r="973" spans="4:6">
      <c r="D973" t="s">
        <v>973</v>
      </c>
      <c r="F973" t="s">
        <v>20266</v>
      </c>
    </row>
    <row r="974" spans="4:6">
      <c r="D974" t="s">
        <v>974</v>
      </c>
      <c r="F974" t="s">
        <v>20274</v>
      </c>
    </row>
    <row r="975" spans="4:6">
      <c r="D975" t="s">
        <v>975</v>
      </c>
      <c r="F975" t="s">
        <v>20300</v>
      </c>
    </row>
    <row r="976" spans="4:6">
      <c r="D976" t="s">
        <v>976</v>
      </c>
      <c r="F976" t="s">
        <v>20302</v>
      </c>
    </row>
    <row r="977" spans="4:6">
      <c r="D977" t="s">
        <v>977</v>
      </c>
      <c r="F977" t="s">
        <v>20310</v>
      </c>
    </row>
    <row r="978" spans="4:6">
      <c r="D978" t="s">
        <v>978</v>
      </c>
      <c r="F978" t="s">
        <v>20314</v>
      </c>
    </row>
    <row r="979" spans="4:6">
      <c r="D979" t="s">
        <v>979</v>
      </c>
      <c r="F979" t="s">
        <v>20311</v>
      </c>
    </row>
    <row r="980" spans="4:6">
      <c r="D980" t="s">
        <v>980</v>
      </c>
      <c r="F980" t="s">
        <v>20364</v>
      </c>
    </row>
    <row r="981" spans="4:6">
      <c r="D981" t="s">
        <v>981</v>
      </c>
      <c r="F981" t="s">
        <v>20421</v>
      </c>
    </row>
    <row r="982" spans="4:6">
      <c r="D982" t="s">
        <v>982</v>
      </c>
      <c r="F982" t="s">
        <v>20414</v>
      </c>
    </row>
    <row r="983" spans="4:6">
      <c r="D983" t="s">
        <v>983</v>
      </c>
      <c r="F983" t="s">
        <v>20436</v>
      </c>
    </row>
    <row r="984" spans="4:6">
      <c r="D984" t="s">
        <v>984</v>
      </c>
      <c r="F984" t="s">
        <v>20440</v>
      </c>
    </row>
    <row r="985" spans="4:6">
      <c r="D985" t="s">
        <v>985</v>
      </c>
      <c r="F985" t="s">
        <v>20442</v>
      </c>
    </row>
    <row r="986" spans="4:6">
      <c r="D986" t="s">
        <v>986</v>
      </c>
      <c r="F986" t="s">
        <v>20457</v>
      </c>
    </row>
    <row r="987" spans="4:6">
      <c r="D987" t="s">
        <v>987</v>
      </c>
      <c r="F987" t="s">
        <v>20444</v>
      </c>
    </row>
    <row r="988" spans="4:6">
      <c r="D988" t="s">
        <v>988</v>
      </c>
      <c r="F988" t="s">
        <v>20593</v>
      </c>
    </row>
    <row r="989" spans="4:6">
      <c r="D989" t="s">
        <v>989</v>
      </c>
      <c r="F989" t="s">
        <v>20588</v>
      </c>
    </row>
    <row r="990" spans="4:6">
      <c r="D990" t="s">
        <v>990</v>
      </c>
      <c r="F990" t="s">
        <v>20607</v>
      </c>
    </row>
    <row r="991" spans="4:6">
      <c r="D991" t="s">
        <v>991</v>
      </c>
      <c r="F991" t="s">
        <v>20600</v>
      </c>
    </row>
    <row r="992" spans="4:6">
      <c r="D992" t="s">
        <v>992</v>
      </c>
      <c r="F992" t="s">
        <v>20609</v>
      </c>
    </row>
    <row r="993" spans="4:6">
      <c r="D993" t="s">
        <v>993</v>
      </c>
      <c r="F993" t="s">
        <v>20601</v>
      </c>
    </row>
    <row r="994" spans="4:6">
      <c r="D994" t="s">
        <v>994</v>
      </c>
      <c r="F994" t="s">
        <v>20633</v>
      </c>
    </row>
    <row r="995" spans="4:6">
      <c r="D995" t="s">
        <v>995</v>
      </c>
      <c r="F995" t="s">
        <v>20655</v>
      </c>
    </row>
    <row r="996" spans="4:6">
      <c r="D996" t="s">
        <v>996</v>
      </c>
      <c r="F996" t="s">
        <v>20658</v>
      </c>
    </row>
    <row r="997" spans="4:6">
      <c r="D997" t="s">
        <v>997</v>
      </c>
      <c r="F997" t="s">
        <v>20662</v>
      </c>
    </row>
    <row r="998" spans="4:6">
      <c r="D998" t="s">
        <v>998</v>
      </c>
      <c r="F998" t="s">
        <v>20755</v>
      </c>
    </row>
    <row r="999" spans="4:6">
      <c r="D999" t="s">
        <v>999</v>
      </c>
      <c r="F999" t="s">
        <v>20775</v>
      </c>
    </row>
    <row r="1000" spans="4:6">
      <c r="D1000" t="s">
        <v>1000</v>
      </c>
      <c r="F1000" t="s">
        <v>20784</v>
      </c>
    </row>
    <row r="1001" spans="4:6">
      <c r="D1001" t="s">
        <v>1001</v>
      </c>
      <c r="F1001" t="s">
        <v>20808</v>
      </c>
    </row>
    <row r="1002" spans="4:6">
      <c r="D1002" t="s">
        <v>1002</v>
      </c>
      <c r="F1002" t="s">
        <v>20823</v>
      </c>
    </row>
    <row r="1003" spans="4:6">
      <c r="D1003" t="s">
        <v>1003</v>
      </c>
      <c r="F1003" t="s">
        <v>20815</v>
      </c>
    </row>
    <row r="1004" spans="4:6">
      <c r="D1004" t="s">
        <v>1004</v>
      </c>
      <c r="F1004" t="s">
        <v>20835</v>
      </c>
    </row>
    <row r="1005" spans="4:6">
      <c r="D1005" t="s">
        <v>1005</v>
      </c>
      <c r="F1005" t="s">
        <v>20838</v>
      </c>
    </row>
    <row r="1006" spans="4:6">
      <c r="D1006" t="s">
        <v>1006</v>
      </c>
      <c r="F1006" t="s">
        <v>20849</v>
      </c>
    </row>
    <row r="1007" spans="4:6">
      <c r="D1007" t="s">
        <v>1007</v>
      </c>
      <c r="F1007" t="s">
        <v>20850</v>
      </c>
    </row>
    <row r="1008" spans="4:6">
      <c r="D1008" t="s">
        <v>1008</v>
      </c>
      <c r="F1008" t="s">
        <v>20957</v>
      </c>
    </row>
    <row r="1009" spans="4:6">
      <c r="D1009" t="s">
        <v>1009</v>
      </c>
      <c r="F1009" t="s">
        <v>20966</v>
      </c>
    </row>
    <row r="1010" spans="4:6">
      <c r="D1010" t="s">
        <v>1010</v>
      </c>
      <c r="F1010" t="s">
        <v>20967</v>
      </c>
    </row>
    <row r="1011" spans="4:6">
      <c r="D1011" t="s">
        <v>1011</v>
      </c>
      <c r="F1011" t="s">
        <v>20970</v>
      </c>
    </row>
    <row r="1012" spans="4:6">
      <c r="D1012" t="s">
        <v>1012</v>
      </c>
      <c r="F1012" t="s">
        <v>20977</v>
      </c>
    </row>
    <row r="1013" spans="4:6">
      <c r="D1013" t="s">
        <v>1013</v>
      </c>
      <c r="F1013" t="s">
        <v>20990</v>
      </c>
    </row>
    <row r="1014" spans="4:6">
      <c r="D1014" t="s">
        <v>1014</v>
      </c>
      <c r="F1014" t="s">
        <v>20988</v>
      </c>
    </row>
    <row r="1015" spans="4:6">
      <c r="D1015" t="s">
        <v>1015</v>
      </c>
      <c r="F1015" t="s">
        <v>20980</v>
      </c>
    </row>
    <row r="1016" spans="4:6">
      <c r="D1016" t="s">
        <v>1016</v>
      </c>
      <c r="F1016" t="s">
        <v>20991</v>
      </c>
    </row>
    <row r="1017" spans="4:6">
      <c r="D1017" t="s">
        <v>1017</v>
      </c>
      <c r="F1017" t="s">
        <v>21102</v>
      </c>
    </row>
    <row r="1018" spans="4:6">
      <c r="D1018" t="s">
        <v>1018</v>
      </c>
      <c r="F1018" t="s">
        <v>21119</v>
      </c>
    </row>
    <row r="1019" spans="4:6">
      <c r="D1019" t="s">
        <v>1019</v>
      </c>
      <c r="F1019" t="s">
        <v>21127</v>
      </c>
    </row>
    <row r="1020" spans="4:6">
      <c r="D1020" t="s">
        <v>1020</v>
      </c>
      <c r="F1020" t="s">
        <v>21116</v>
      </c>
    </row>
    <row r="1021" spans="4:6">
      <c r="D1021" t="s">
        <v>1021</v>
      </c>
      <c r="F1021" t="s">
        <v>21129</v>
      </c>
    </row>
    <row r="1022" spans="4:6">
      <c r="D1022" t="s">
        <v>1022</v>
      </c>
      <c r="F1022" t="s">
        <v>21133</v>
      </c>
    </row>
    <row r="1023" spans="4:6">
      <c r="D1023" t="s">
        <v>1023</v>
      </c>
      <c r="F1023" t="s">
        <v>21138</v>
      </c>
    </row>
    <row r="1024" spans="4:6">
      <c r="D1024" t="s">
        <v>1024</v>
      </c>
      <c r="F1024" t="s">
        <v>21142</v>
      </c>
    </row>
    <row r="1025" spans="4:6">
      <c r="D1025" t="s">
        <v>1025</v>
      </c>
      <c r="F1025" t="s">
        <v>21137</v>
      </c>
    </row>
    <row r="1026" spans="4:6">
      <c r="D1026" t="s">
        <v>1026</v>
      </c>
      <c r="F1026" t="s">
        <v>21273</v>
      </c>
    </row>
    <row r="1027" spans="4:6">
      <c r="D1027" t="s">
        <v>1027</v>
      </c>
      <c r="F1027" t="s">
        <v>21287</v>
      </c>
    </row>
    <row r="1028" spans="4:6">
      <c r="D1028" t="s">
        <v>1028</v>
      </c>
      <c r="F1028" t="s">
        <v>21300</v>
      </c>
    </row>
    <row r="1029" spans="4:6">
      <c r="D1029" t="s">
        <v>1029</v>
      </c>
      <c r="F1029" t="s">
        <v>21307</v>
      </c>
    </row>
    <row r="1030" spans="4:6">
      <c r="D1030" t="s">
        <v>1030</v>
      </c>
      <c r="F1030" t="s">
        <v>21302</v>
      </c>
    </row>
    <row r="1031" spans="4:6">
      <c r="D1031" t="s">
        <v>1031</v>
      </c>
      <c r="F1031" t="s">
        <v>21448</v>
      </c>
    </row>
    <row r="1032" spans="4:6">
      <c r="D1032" t="s">
        <v>1032</v>
      </c>
      <c r="F1032" t="s">
        <v>21461</v>
      </c>
    </row>
    <row r="1033" spans="4:6">
      <c r="D1033" t="s">
        <v>1033</v>
      </c>
      <c r="F1033" t="s">
        <v>21482</v>
      </c>
    </row>
    <row r="1034" spans="4:6">
      <c r="D1034" t="s">
        <v>1034</v>
      </c>
      <c r="F1034" t="s">
        <v>21581</v>
      </c>
    </row>
    <row r="1035" spans="4:6">
      <c r="D1035" t="s">
        <v>1035</v>
      </c>
      <c r="F1035" t="s">
        <v>21577</v>
      </c>
    </row>
    <row r="1036" spans="4:6">
      <c r="D1036" t="s">
        <v>1036</v>
      </c>
      <c r="F1036" t="s">
        <v>21580</v>
      </c>
    </row>
    <row r="1037" spans="4:6">
      <c r="D1037" t="s">
        <v>1037</v>
      </c>
      <c r="F1037" t="s">
        <v>21592</v>
      </c>
    </row>
    <row r="1038" spans="4:6">
      <c r="D1038" t="s">
        <v>1038</v>
      </c>
      <c r="F1038" t="s">
        <v>21602</v>
      </c>
    </row>
    <row r="1039" spans="4:6">
      <c r="D1039" t="s">
        <v>1039</v>
      </c>
      <c r="F1039" t="s">
        <v>21604</v>
      </c>
    </row>
    <row r="1040" spans="4:6">
      <c r="D1040" t="s">
        <v>1040</v>
      </c>
      <c r="F1040" t="s">
        <v>21596</v>
      </c>
    </row>
    <row r="1041" spans="4:6">
      <c r="D1041" t="s">
        <v>1041</v>
      </c>
      <c r="F1041" t="s">
        <v>21621</v>
      </c>
    </row>
    <row r="1042" spans="4:6">
      <c r="D1042" t="s">
        <v>1042</v>
      </c>
      <c r="F1042" t="s">
        <v>21716</v>
      </c>
    </row>
    <row r="1043" spans="4:6">
      <c r="D1043" t="s">
        <v>1043</v>
      </c>
      <c r="F1043" t="s">
        <v>21717</v>
      </c>
    </row>
    <row r="1044" spans="4:6">
      <c r="D1044" t="s">
        <v>1044</v>
      </c>
      <c r="F1044" t="s">
        <v>21720</v>
      </c>
    </row>
    <row r="1045" spans="4:6">
      <c r="D1045" t="s">
        <v>1045</v>
      </c>
      <c r="F1045" t="s">
        <v>21740</v>
      </c>
    </row>
    <row r="1046" spans="4:6">
      <c r="D1046" t="s">
        <v>1046</v>
      </c>
      <c r="F1046" t="s">
        <v>21754</v>
      </c>
    </row>
    <row r="1047" spans="4:6">
      <c r="D1047" t="s">
        <v>1047</v>
      </c>
      <c r="F1047" t="s">
        <v>21756</v>
      </c>
    </row>
    <row r="1048" spans="4:6">
      <c r="D1048" t="s">
        <v>1048</v>
      </c>
      <c r="F1048" t="s">
        <v>21850</v>
      </c>
    </row>
    <row r="1049" spans="4:6">
      <c r="D1049" t="s">
        <v>1049</v>
      </c>
      <c r="F1049" t="s">
        <v>21860</v>
      </c>
    </row>
    <row r="1050" spans="4:6">
      <c r="D1050" t="s">
        <v>1050</v>
      </c>
      <c r="F1050" t="s">
        <v>21862</v>
      </c>
    </row>
    <row r="1051" spans="4:6">
      <c r="D1051" t="s">
        <v>1051</v>
      </c>
      <c r="F1051" t="s">
        <v>21881</v>
      </c>
    </row>
    <row r="1052" spans="4:6">
      <c r="D1052" t="s">
        <v>1052</v>
      </c>
      <c r="F1052" t="s">
        <v>21884</v>
      </c>
    </row>
    <row r="1053" spans="4:6">
      <c r="D1053" t="s">
        <v>1053</v>
      </c>
      <c r="F1053" t="s">
        <v>21886</v>
      </c>
    </row>
    <row r="1054" spans="4:6">
      <c r="D1054" t="s">
        <v>1054</v>
      </c>
      <c r="F1054" t="s">
        <v>21895</v>
      </c>
    </row>
    <row r="1055" spans="4:6">
      <c r="D1055" t="s">
        <v>1055</v>
      </c>
      <c r="F1055" t="s">
        <v>21899</v>
      </c>
    </row>
    <row r="1056" spans="4:6">
      <c r="D1056" t="s">
        <v>1056</v>
      </c>
      <c r="F1056" t="s">
        <v>22010</v>
      </c>
    </row>
    <row r="1057" spans="4:6">
      <c r="D1057" t="s">
        <v>1057</v>
      </c>
      <c r="F1057" t="s">
        <v>22043</v>
      </c>
    </row>
    <row r="1058" spans="4:6">
      <c r="D1058" t="s">
        <v>1058</v>
      </c>
      <c r="F1058" t="s">
        <v>22060</v>
      </c>
    </row>
    <row r="1059" spans="4:6">
      <c r="D1059" t="s">
        <v>1059</v>
      </c>
      <c r="F1059" t="s">
        <v>22174</v>
      </c>
    </row>
    <row r="1060" spans="4:6">
      <c r="D1060" t="s">
        <v>1060</v>
      </c>
      <c r="F1060" t="s">
        <v>22176</v>
      </c>
    </row>
    <row r="1061" spans="4:6">
      <c r="D1061" t="s">
        <v>1061</v>
      </c>
      <c r="F1061" t="s">
        <v>22214</v>
      </c>
    </row>
    <row r="1062" spans="4:6">
      <c r="D1062" t="s">
        <v>1062</v>
      </c>
      <c r="F1062" t="s">
        <v>22221</v>
      </c>
    </row>
    <row r="1063" spans="4:6">
      <c r="D1063" t="s">
        <v>1063</v>
      </c>
      <c r="F1063" t="s">
        <v>22235</v>
      </c>
    </row>
    <row r="1064" spans="4:6">
      <c r="D1064" t="s">
        <v>1064</v>
      </c>
      <c r="F1064" t="s">
        <v>22350</v>
      </c>
    </row>
    <row r="1065" spans="4:6">
      <c r="D1065" t="s">
        <v>1065</v>
      </c>
      <c r="F1065" t="s">
        <v>22403</v>
      </c>
    </row>
    <row r="1066" spans="4:6">
      <c r="D1066" t="s">
        <v>1066</v>
      </c>
      <c r="F1066" t="s">
        <v>22524</v>
      </c>
    </row>
    <row r="1067" spans="4:6">
      <c r="D1067" t="s">
        <v>1067</v>
      </c>
      <c r="F1067" t="s">
        <v>22538</v>
      </c>
    </row>
    <row r="1068" spans="4:6">
      <c r="D1068" t="s">
        <v>1068</v>
      </c>
      <c r="F1068" t="s">
        <v>22540</v>
      </c>
    </row>
    <row r="1069" spans="4:6">
      <c r="D1069" t="s">
        <v>1069</v>
      </c>
      <c r="F1069" t="s">
        <v>22541</v>
      </c>
    </row>
    <row r="1070" spans="4:6">
      <c r="D1070" t="s">
        <v>1070</v>
      </c>
      <c r="F1070" t="s">
        <v>22546</v>
      </c>
    </row>
    <row r="1071" spans="4:6">
      <c r="D1071" t="s">
        <v>1071</v>
      </c>
      <c r="F1071" t="s">
        <v>22547</v>
      </c>
    </row>
    <row r="1072" spans="4:6">
      <c r="D1072" t="s">
        <v>1072</v>
      </c>
      <c r="F1072" t="s">
        <v>22551</v>
      </c>
    </row>
    <row r="1073" spans="4:6">
      <c r="D1073" t="s">
        <v>1073</v>
      </c>
      <c r="F1073" t="s">
        <v>22564</v>
      </c>
    </row>
    <row r="1074" spans="4:6">
      <c r="D1074" t="s">
        <v>1074</v>
      </c>
      <c r="F1074" t="s">
        <v>22567</v>
      </c>
    </row>
    <row r="1075" spans="4:6">
      <c r="D1075" t="s">
        <v>1075</v>
      </c>
      <c r="F1075" t="s">
        <v>22576</v>
      </c>
    </row>
    <row r="1076" spans="4:6">
      <c r="D1076" t="s">
        <v>1076</v>
      </c>
      <c r="F1076" t="s">
        <v>22578</v>
      </c>
    </row>
    <row r="1077" spans="4:6">
      <c r="D1077" t="s">
        <v>1077</v>
      </c>
      <c r="F1077" t="s">
        <v>22677</v>
      </c>
    </row>
    <row r="1078" spans="4:6">
      <c r="D1078" t="s">
        <v>1078</v>
      </c>
      <c r="F1078" t="s">
        <v>22708</v>
      </c>
    </row>
    <row r="1079" spans="4:6">
      <c r="D1079" t="s">
        <v>1079</v>
      </c>
      <c r="F1079" t="s">
        <v>22705</v>
      </c>
    </row>
    <row r="1080" spans="4:6">
      <c r="D1080" t="s">
        <v>1080</v>
      </c>
      <c r="F1080" t="s">
        <v>22710</v>
      </c>
    </row>
    <row r="1081" spans="4:6">
      <c r="D1081" t="s">
        <v>1081</v>
      </c>
      <c r="F1081" t="s">
        <v>22711</v>
      </c>
    </row>
    <row r="1082" spans="4:6">
      <c r="D1082" t="s">
        <v>1082</v>
      </c>
      <c r="F1082" t="s">
        <v>22725</v>
      </c>
    </row>
    <row r="1083" spans="4:6">
      <c r="D1083" t="s">
        <v>1083</v>
      </c>
      <c r="F1083" t="s">
        <v>22720</v>
      </c>
    </row>
    <row r="1084" spans="4:6">
      <c r="D1084" t="s">
        <v>1084</v>
      </c>
      <c r="F1084" t="s">
        <v>22751</v>
      </c>
    </row>
    <row r="1085" spans="4:6">
      <c r="D1085" t="s">
        <v>1085</v>
      </c>
      <c r="F1085" t="s">
        <v>22869</v>
      </c>
    </row>
    <row r="1086" spans="4:6">
      <c r="D1086" t="s">
        <v>1086</v>
      </c>
      <c r="F1086" t="s">
        <v>22926</v>
      </c>
    </row>
    <row r="1087" spans="4:6">
      <c r="D1087" t="s">
        <v>1087</v>
      </c>
      <c r="F1087" t="s">
        <v>23015</v>
      </c>
    </row>
    <row r="1088" spans="4:6">
      <c r="D1088" t="s">
        <v>1088</v>
      </c>
      <c r="F1088" t="s">
        <v>23018</v>
      </c>
    </row>
    <row r="1089" spans="4:6">
      <c r="D1089" t="s">
        <v>1089</v>
      </c>
      <c r="F1089" t="s">
        <v>23135</v>
      </c>
    </row>
    <row r="1090" spans="4:6">
      <c r="D1090" t="s">
        <v>1090</v>
      </c>
      <c r="F1090" t="s">
        <v>23143</v>
      </c>
    </row>
    <row r="1091" spans="4:6">
      <c r="D1091" t="s">
        <v>1091</v>
      </c>
      <c r="F1091" t="s">
        <v>23137</v>
      </c>
    </row>
    <row r="1092" spans="4:6">
      <c r="D1092" t="s">
        <v>1092</v>
      </c>
      <c r="F1092" t="s">
        <v>23167</v>
      </c>
    </row>
    <row r="1093" spans="4:6">
      <c r="D1093" t="s">
        <v>1093</v>
      </c>
      <c r="F1093" t="s">
        <v>23208</v>
      </c>
    </row>
    <row r="1094" spans="4:6">
      <c r="D1094" t="s">
        <v>1094</v>
      </c>
      <c r="F1094" t="s">
        <v>23233</v>
      </c>
    </row>
    <row r="1095" spans="4:6">
      <c r="D1095" t="s">
        <v>1095</v>
      </c>
      <c r="F1095" t="s">
        <v>23260</v>
      </c>
    </row>
    <row r="1096" spans="4:6">
      <c r="D1096" t="s">
        <v>1096</v>
      </c>
      <c r="F1096" t="s">
        <v>23307</v>
      </c>
    </row>
    <row r="1097" spans="4:6">
      <c r="D1097" t="s">
        <v>1097</v>
      </c>
      <c r="F1097" t="s">
        <v>23306</v>
      </c>
    </row>
    <row r="1098" spans="4:6">
      <c r="D1098" t="s">
        <v>1098</v>
      </c>
      <c r="F1098" t="s">
        <v>23323</v>
      </c>
    </row>
    <row r="1099" spans="4:6">
      <c r="D1099" t="s">
        <v>1099</v>
      </c>
      <c r="F1099" t="s">
        <v>23329</v>
      </c>
    </row>
    <row r="1100" spans="4:6">
      <c r="D1100" t="s">
        <v>1100</v>
      </c>
      <c r="F1100" t="s">
        <v>23333</v>
      </c>
    </row>
    <row r="1101" spans="4:6">
      <c r="D1101" t="s">
        <v>1101</v>
      </c>
      <c r="F1101" t="s">
        <v>23349</v>
      </c>
    </row>
    <row r="1102" spans="4:6">
      <c r="D1102" t="s">
        <v>1102</v>
      </c>
      <c r="F1102" t="s">
        <v>23336</v>
      </c>
    </row>
    <row r="1103" spans="4:6">
      <c r="D1103" t="s">
        <v>1103</v>
      </c>
      <c r="F1103" t="s">
        <v>23343</v>
      </c>
    </row>
    <row r="1104" spans="4:6">
      <c r="D1104" t="s">
        <v>1104</v>
      </c>
      <c r="F1104" t="s">
        <v>23353</v>
      </c>
    </row>
    <row r="1105" spans="4:6">
      <c r="D1105" t="s">
        <v>1105</v>
      </c>
      <c r="F1105" t="s">
        <v>23345</v>
      </c>
    </row>
    <row r="1106" spans="4:6">
      <c r="D1106" t="s">
        <v>1106</v>
      </c>
      <c r="F1106" t="s">
        <v>23465</v>
      </c>
    </row>
    <row r="1107" spans="4:6">
      <c r="D1107" t="s">
        <v>1107</v>
      </c>
      <c r="F1107" t="s">
        <v>23477</v>
      </c>
    </row>
    <row r="1108" spans="4:6">
      <c r="D1108" t="s">
        <v>1108</v>
      </c>
      <c r="F1108" t="s">
        <v>23481</v>
      </c>
    </row>
    <row r="1109" spans="4:6">
      <c r="D1109" t="s">
        <v>1109</v>
      </c>
      <c r="F1109" t="s">
        <v>23501</v>
      </c>
    </row>
    <row r="1110" spans="4:6">
      <c r="D1110" t="s">
        <v>1110</v>
      </c>
      <c r="F1110" t="s">
        <v>23508</v>
      </c>
    </row>
    <row r="1111" spans="4:6">
      <c r="D1111" t="s">
        <v>1111</v>
      </c>
      <c r="F1111" t="s">
        <v>23515</v>
      </c>
    </row>
    <row r="1112" spans="4:6">
      <c r="D1112" t="s">
        <v>1112</v>
      </c>
      <c r="F1112" t="s">
        <v>23521</v>
      </c>
    </row>
    <row r="1113" spans="4:6">
      <c r="D1113" t="s">
        <v>1113</v>
      </c>
      <c r="F1113" t="s">
        <v>23518</v>
      </c>
    </row>
    <row r="1114" spans="4:6">
      <c r="D1114" t="s">
        <v>1114</v>
      </c>
      <c r="F1114" t="s">
        <v>23580</v>
      </c>
    </row>
    <row r="1115" spans="4:6">
      <c r="D1115" t="s">
        <v>1115</v>
      </c>
      <c r="F1115" t="s">
        <v>23660</v>
      </c>
    </row>
    <row r="1116" spans="4:6">
      <c r="D1116" t="s">
        <v>1116</v>
      </c>
      <c r="F1116" t="s">
        <v>23665</v>
      </c>
    </row>
    <row r="1117" spans="4:6">
      <c r="D1117" t="s">
        <v>1117</v>
      </c>
      <c r="F1117" t="s">
        <v>23672</v>
      </c>
    </row>
    <row r="1118" spans="4:6">
      <c r="D1118" t="s">
        <v>1118</v>
      </c>
      <c r="F1118" t="s">
        <v>23682</v>
      </c>
    </row>
    <row r="1119" spans="4:6">
      <c r="D1119" t="s">
        <v>1119</v>
      </c>
      <c r="F1119" t="s">
        <v>23704</v>
      </c>
    </row>
    <row r="1120" spans="4:6">
      <c r="D1120" t="s">
        <v>1120</v>
      </c>
      <c r="F1120" t="s">
        <v>23709</v>
      </c>
    </row>
    <row r="1121" spans="4:6">
      <c r="D1121" t="s">
        <v>1121</v>
      </c>
      <c r="F1121" t="s">
        <v>23712</v>
      </c>
    </row>
    <row r="1122" spans="4:6">
      <c r="D1122" t="s">
        <v>1122</v>
      </c>
      <c r="F1122" t="s">
        <v>23703</v>
      </c>
    </row>
    <row r="1123" spans="4:6">
      <c r="D1123" t="s">
        <v>1123</v>
      </c>
      <c r="F1123" t="s">
        <v>23715</v>
      </c>
    </row>
    <row r="1124" spans="4:6">
      <c r="D1124" t="s">
        <v>1124</v>
      </c>
      <c r="F1124" t="s">
        <v>23829</v>
      </c>
    </row>
    <row r="1125" spans="4:6">
      <c r="D1125" t="s">
        <v>1125</v>
      </c>
      <c r="F1125" t="s">
        <v>23837</v>
      </c>
    </row>
    <row r="1126" spans="4:6">
      <c r="D1126" t="s">
        <v>1126</v>
      </c>
      <c r="F1126" t="s">
        <v>23848</v>
      </c>
    </row>
    <row r="1127" spans="4:6">
      <c r="D1127" t="s">
        <v>1127</v>
      </c>
      <c r="F1127" t="s">
        <v>23852</v>
      </c>
    </row>
    <row r="1128" spans="4:6">
      <c r="D1128" t="s">
        <v>1128</v>
      </c>
      <c r="F1128" t="s">
        <v>23870</v>
      </c>
    </row>
    <row r="1129" spans="4:6">
      <c r="D1129" t="s">
        <v>1129</v>
      </c>
      <c r="F1129" t="s">
        <v>24016</v>
      </c>
    </row>
    <row r="1130" spans="4:6">
      <c r="D1130" t="s">
        <v>1130</v>
      </c>
      <c r="F1130" t="s">
        <v>24030</v>
      </c>
    </row>
    <row r="1131" spans="4:6">
      <c r="D1131" t="s">
        <v>1131</v>
      </c>
      <c r="F1131" t="s">
        <v>24044</v>
      </c>
    </row>
    <row r="1132" spans="4:6">
      <c r="D1132" t="s">
        <v>1132</v>
      </c>
      <c r="F1132" t="s">
        <v>24191</v>
      </c>
    </row>
    <row r="1133" spans="4:6">
      <c r="D1133" t="s">
        <v>1133</v>
      </c>
      <c r="F1133" t="s">
        <v>24198</v>
      </c>
    </row>
    <row r="1134" spans="4:6">
      <c r="D1134" t="s">
        <v>1134</v>
      </c>
      <c r="F1134" t="s">
        <v>24203</v>
      </c>
    </row>
    <row r="1135" spans="4:6">
      <c r="D1135" t="s">
        <v>1135</v>
      </c>
      <c r="F1135" t="s">
        <v>24206</v>
      </c>
    </row>
    <row r="1136" spans="4:6">
      <c r="D1136" t="s">
        <v>1136</v>
      </c>
      <c r="F1136" t="s">
        <v>24221</v>
      </c>
    </row>
    <row r="1137" spans="4:6">
      <c r="D1137" t="s">
        <v>1137</v>
      </c>
      <c r="F1137" t="s">
        <v>24222</v>
      </c>
    </row>
    <row r="1138" spans="4:6">
      <c r="D1138" t="s">
        <v>1138</v>
      </c>
      <c r="F1138" t="s">
        <v>24237</v>
      </c>
    </row>
    <row r="1139" spans="4:6">
      <c r="D1139" t="s">
        <v>1139</v>
      </c>
      <c r="F1139" t="s">
        <v>24247</v>
      </c>
    </row>
    <row r="1140" spans="4:6">
      <c r="D1140" t="s">
        <v>1140</v>
      </c>
      <c r="F1140" t="s">
        <v>24243</v>
      </c>
    </row>
    <row r="1141" spans="4:6">
      <c r="D1141" t="s">
        <v>1141</v>
      </c>
      <c r="F1141" t="s">
        <v>24354</v>
      </c>
    </row>
    <row r="1142" spans="4:6">
      <c r="D1142" t="s">
        <v>1142</v>
      </c>
      <c r="F1142" t="s">
        <v>24393</v>
      </c>
    </row>
    <row r="1143" spans="4:6">
      <c r="D1143" t="s">
        <v>1143</v>
      </c>
      <c r="F1143" t="s">
        <v>24390</v>
      </c>
    </row>
    <row r="1144" spans="4:6">
      <c r="D1144" t="s">
        <v>1144</v>
      </c>
      <c r="F1144" t="s">
        <v>24405</v>
      </c>
    </row>
    <row r="1145" spans="4:6">
      <c r="D1145" t="s">
        <v>1145</v>
      </c>
      <c r="F1145" t="s">
        <v>24472</v>
      </c>
    </row>
    <row r="1146" spans="4:6">
      <c r="D1146" t="s">
        <v>1146</v>
      </c>
      <c r="F1146" t="s">
        <v>24479</v>
      </c>
    </row>
    <row r="1147" spans="4:6">
      <c r="D1147" t="s">
        <v>1147</v>
      </c>
      <c r="F1147" t="s">
        <v>24649</v>
      </c>
    </row>
    <row r="1148" spans="4:6">
      <c r="D1148" t="s">
        <v>1148</v>
      </c>
      <c r="F1148" t="s">
        <v>24870</v>
      </c>
    </row>
    <row r="1149" spans="4:6">
      <c r="D1149" t="s">
        <v>1149</v>
      </c>
      <c r="F1149" t="s">
        <v>24877</v>
      </c>
    </row>
    <row r="1150" spans="4:6">
      <c r="D1150" t="s">
        <v>1150</v>
      </c>
      <c r="F1150" t="s">
        <v>25106</v>
      </c>
    </row>
    <row r="1151" spans="4:6">
      <c r="D1151" t="s">
        <v>1151</v>
      </c>
      <c r="F1151" t="s">
        <v>25440</v>
      </c>
    </row>
    <row r="1152" spans="4:6">
      <c r="D1152" t="s">
        <v>1152</v>
      </c>
      <c r="F1152" t="s">
        <v>25449</v>
      </c>
    </row>
    <row r="1153" spans="4:6">
      <c r="D1153" t="s">
        <v>1153</v>
      </c>
      <c r="F1153" t="s">
        <v>25486</v>
      </c>
    </row>
    <row r="1154" spans="4:6">
      <c r="D1154" t="s">
        <v>1154</v>
      </c>
      <c r="F1154" t="s">
        <v>25588</v>
      </c>
    </row>
    <row r="1155" spans="4:6">
      <c r="D1155" t="s">
        <v>1155</v>
      </c>
      <c r="F1155" t="s">
        <v>26022</v>
      </c>
    </row>
    <row r="1156" spans="4:6">
      <c r="D1156" t="s">
        <v>1156</v>
      </c>
      <c r="F1156" t="s">
        <v>26549</v>
      </c>
    </row>
    <row r="1157" spans="4:6">
      <c r="D1157" t="s">
        <v>1157</v>
      </c>
      <c r="F1157" t="s">
        <v>26575</v>
      </c>
    </row>
    <row r="1158" spans="4:6">
      <c r="D1158" t="s">
        <v>1158</v>
      </c>
      <c r="F1158" t="s">
        <v>26744</v>
      </c>
    </row>
    <row r="1159" spans="4:6">
      <c r="D1159" t="s">
        <v>1159</v>
      </c>
      <c r="F1159" t="s">
        <v>26907</v>
      </c>
    </row>
    <row r="1160" spans="4:6">
      <c r="D1160" t="s">
        <v>1160</v>
      </c>
      <c r="F1160" t="s">
        <v>26993</v>
      </c>
    </row>
    <row r="1161" spans="4:6">
      <c r="D1161" t="s">
        <v>1161</v>
      </c>
      <c r="F1161" t="s">
        <v>27585</v>
      </c>
    </row>
    <row r="1162" spans="4:6">
      <c r="D1162" t="s">
        <v>1162</v>
      </c>
      <c r="F1162" t="s">
        <v>27879</v>
      </c>
    </row>
    <row r="1163" spans="4:6">
      <c r="D1163" t="s">
        <v>1163</v>
      </c>
      <c r="F1163" t="s">
        <v>27972</v>
      </c>
    </row>
    <row r="1164" spans="4:6">
      <c r="D1164" t="s">
        <v>1164</v>
      </c>
      <c r="F1164" t="s">
        <v>28431</v>
      </c>
    </row>
    <row r="1165" spans="4:6">
      <c r="D1165" t="s">
        <v>1165</v>
      </c>
      <c r="F1165" t="s">
        <v>28534</v>
      </c>
    </row>
    <row r="1166" spans="4:6">
      <c r="D1166" t="s">
        <v>1166</v>
      </c>
      <c r="F1166" t="s">
        <v>28946</v>
      </c>
    </row>
    <row r="1167" spans="4:6">
      <c r="D1167" t="s">
        <v>1167</v>
      </c>
      <c r="F1167" t="s">
        <v>29146</v>
      </c>
    </row>
    <row r="1168" spans="4:6">
      <c r="D1168" t="s">
        <v>1168</v>
      </c>
      <c r="F1168" t="s">
        <v>29200</v>
      </c>
    </row>
    <row r="1169" spans="4:6">
      <c r="D1169" t="s">
        <v>1169</v>
      </c>
      <c r="F1169" t="s">
        <v>29232</v>
      </c>
    </row>
    <row r="1170" spans="4:6">
      <c r="D1170" t="s">
        <v>1170</v>
      </c>
      <c r="F1170" t="s">
        <v>29375</v>
      </c>
    </row>
    <row r="1171" spans="4:6">
      <c r="D1171" t="s">
        <v>1171</v>
      </c>
      <c r="F1171" t="s">
        <v>8061</v>
      </c>
    </row>
    <row r="1172" spans="4:6">
      <c r="D1172" t="s">
        <v>1172</v>
      </c>
      <c r="F1172" t="s">
        <v>24009</v>
      </c>
    </row>
    <row r="1173" spans="4:6">
      <c r="D1173" t="s">
        <v>1173</v>
      </c>
      <c r="F1173" t="s">
        <v>15023</v>
      </c>
    </row>
    <row r="1174" spans="4:6">
      <c r="D1174" t="s">
        <v>1174</v>
      </c>
      <c r="F1174" t="s">
        <v>16649</v>
      </c>
    </row>
    <row r="1175" spans="4:6">
      <c r="D1175" t="s">
        <v>1175</v>
      </c>
      <c r="F1175" t="s">
        <v>22291</v>
      </c>
    </row>
    <row r="1176" spans="4:6">
      <c r="D1176" t="s">
        <v>1176</v>
      </c>
      <c r="F1176" t="s">
        <v>10768</v>
      </c>
    </row>
    <row r="1177" spans="4:6">
      <c r="D1177" t="s">
        <v>1177</v>
      </c>
      <c r="F1177" t="s">
        <v>14852</v>
      </c>
    </row>
    <row r="1178" spans="4:6">
      <c r="D1178" t="s">
        <v>1178</v>
      </c>
      <c r="F1178" t="s">
        <v>284</v>
      </c>
    </row>
    <row r="1179" spans="4:6">
      <c r="D1179" t="s">
        <v>1179</v>
      </c>
      <c r="F1179" t="s">
        <v>3296</v>
      </c>
    </row>
    <row r="1180" spans="4:6">
      <c r="D1180" t="s">
        <v>1180</v>
      </c>
      <c r="F1180" t="s">
        <v>3380</v>
      </c>
    </row>
    <row r="1181" spans="4:6">
      <c r="D1181" t="s">
        <v>1181</v>
      </c>
      <c r="F1181" t="s">
        <v>3553</v>
      </c>
    </row>
    <row r="1182" spans="4:6">
      <c r="D1182" t="s">
        <v>1182</v>
      </c>
      <c r="F1182" t="s">
        <v>4355</v>
      </c>
    </row>
    <row r="1183" spans="4:6">
      <c r="D1183" t="s">
        <v>1183</v>
      </c>
      <c r="F1183" t="s">
        <v>5300</v>
      </c>
    </row>
    <row r="1184" spans="4:6">
      <c r="D1184" t="s">
        <v>1184</v>
      </c>
      <c r="F1184" t="s">
        <v>6067</v>
      </c>
    </row>
    <row r="1185" spans="4:6">
      <c r="D1185" t="s">
        <v>1185</v>
      </c>
      <c r="F1185" t="s">
        <v>6303</v>
      </c>
    </row>
    <row r="1186" spans="4:6">
      <c r="D1186" t="s">
        <v>1186</v>
      </c>
      <c r="F1186" t="s">
        <v>6460</v>
      </c>
    </row>
    <row r="1187" spans="4:6">
      <c r="D1187" t="s">
        <v>1187</v>
      </c>
      <c r="F1187" t="s">
        <v>6538</v>
      </c>
    </row>
    <row r="1188" spans="4:6">
      <c r="D1188" t="s">
        <v>1188</v>
      </c>
      <c r="F1188" t="s">
        <v>7704</v>
      </c>
    </row>
    <row r="1189" spans="4:6">
      <c r="D1189" t="s">
        <v>1189</v>
      </c>
      <c r="F1189" t="s">
        <v>7874</v>
      </c>
    </row>
    <row r="1190" spans="4:6">
      <c r="D1190" t="s">
        <v>1190</v>
      </c>
      <c r="F1190" t="s">
        <v>8494</v>
      </c>
    </row>
    <row r="1191" spans="4:6">
      <c r="D1191" t="s">
        <v>1191</v>
      </c>
      <c r="F1191" t="s">
        <v>8644</v>
      </c>
    </row>
    <row r="1192" spans="4:6">
      <c r="D1192" t="s">
        <v>1192</v>
      </c>
      <c r="F1192" t="s">
        <v>8687</v>
      </c>
    </row>
    <row r="1193" spans="4:6">
      <c r="D1193" t="s">
        <v>1193</v>
      </c>
      <c r="F1193" t="s">
        <v>8805</v>
      </c>
    </row>
    <row r="1194" spans="4:6">
      <c r="D1194" t="s">
        <v>1194</v>
      </c>
      <c r="F1194" t="s">
        <v>9216</v>
      </c>
    </row>
    <row r="1195" spans="4:6">
      <c r="D1195" t="s">
        <v>1195</v>
      </c>
      <c r="F1195" t="s">
        <v>9721</v>
      </c>
    </row>
    <row r="1196" spans="4:6">
      <c r="D1196" t="s">
        <v>1196</v>
      </c>
      <c r="F1196" t="s">
        <v>10017</v>
      </c>
    </row>
    <row r="1197" spans="4:6">
      <c r="D1197" t="s">
        <v>1197</v>
      </c>
      <c r="F1197" t="s">
        <v>10548</v>
      </c>
    </row>
    <row r="1198" spans="4:6">
      <c r="D1198" t="s">
        <v>1198</v>
      </c>
      <c r="F1198" t="s">
        <v>10876</v>
      </c>
    </row>
    <row r="1199" spans="4:6">
      <c r="D1199" t="s">
        <v>1199</v>
      </c>
      <c r="F1199" t="s">
        <v>11288</v>
      </c>
    </row>
    <row r="1200" spans="4:6">
      <c r="D1200" t="s">
        <v>1200</v>
      </c>
      <c r="F1200" t="s">
        <v>11749</v>
      </c>
    </row>
    <row r="1201" spans="4:6">
      <c r="D1201" t="s">
        <v>1201</v>
      </c>
      <c r="F1201" t="s">
        <v>12592</v>
      </c>
    </row>
    <row r="1202" spans="4:6">
      <c r="D1202" t="s">
        <v>1202</v>
      </c>
      <c r="F1202" t="s">
        <v>12741</v>
      </c>
    </row>
    <row r="1203" spans="4:6">
      <c r="D1203" t="s">
        <v>1203</v>
      </c>
      <c r="F1203" t="s">
        <v>13925</v>
      </c>
    </row>
    <row r="1204" spans="4:6">
      <c r="D1204" t="s">
        <v>1204</v>
      </c>
      <c r="F1204" t="s">
        <v>14375</v>
      </c>
    </row>
    <row r="1205" spans="4:6">
      <c r="D1205" t="s">
        <v>1205</v>
      </c>
      <c r="F1205" t="s">
        <v>15142</v>
      </c>
    </row>
    <row r="1206" spans="4:6">
      <c r="D1206" t="s">
        <v>1206</v>
      </c>
      <c r="F1206" t="s">
        <v>15276</v>
      </c>
    </row>
    <row r="1207" spans="4:6">
      <c r="D1207" t="s">
        <v>1207</v>
      </c>
      <c r="F1207" t="s">
        <v>15500</v>
      </c>
    </row>
    <row r="1208" spans="4:6">
      <c r="D1208" t="s">
        <v>1208</v>
      </c>
      <c r="F1208" t="s">
        <v>15759</v>
      </c>
    </row>
    <row r="1209" spans="4:6">
      <c r="D1209" t="s">
        <v>1209</v>
      </c>
      <c r="F1209" t="s">
        <v>16916</v>
      </c>
    </row>
    <row r="1210" spans="4:6">
      <c r="D1210" t="s">
        <v>1210</v>
      </c>
      <c r="F1210" t="s">
        <v>18517</v>
      </c>
    </row>
    <row r="1211" spans="4:6">
      <c r="D1211" t="s">
        <v>1211</v>
      </c>
      <c r="F1211" t="s">
        <v>18658</v>
      </c>
    </row>
    <row r="1212" spans="4:6">
      <c r="D1212" t="s">
        <v>1212</v>
      </c>
      <c r="F1212" t="s">
        <v>18896</v>
      </c>
    </row>
    <row r="1213" spans="4:6">
      <c r="D1213" t="s">
        <v>1213</v>
      </c>
      <c r="F1213" t="s">
        <v>19203</v>
      </c>
    </row>
    <row r="1214" spans="4:6">
      <c r="D1214" t="s">
        <v>1214</v>
      </c>
      <c r="F1214" t="s">
        <v>19193</v>
      </c>
    </row>
    <row r="1215" spans="4:6">
      <c r="D1215" t="s">
        <v>1215</v>
      </c>
      <c r="F1215" t="s">
        <v>19715</v>
      </c>
    </row>
    <row r="1216" spans="4:6">
      <c r="D1216" t="s">
        <v>1216</v>
      </c>
      <c r="F1216" t="s">
        <v>21949</v>
      </c>
    </row>
    <row r="1217" spans="4:6">
      <c r="D1217" t="s">
        <v>1217</v>
      </c>
      <c r="F1217" t="s">
        <v>22440</v>
      </c>
    </row>
    <row r="1218" spans="4:6">
      <c r="D1218" t="s">
        <v>1218</v>
      </c>
      <c r="F1218" t="s">
        <v>23400</v>
      </c>
    </row>
    <row r="1219" spans="4:6">
      <c r="D1219" t="s">
        <v>1219</v>
      </c>
      <c r="F1219" t="s">
        <v>23441</v>
      </c>
    </row>
    <row r="1220" spans="4:6">
      <c r="D1220" t="s">
        <v>1220</v>
      </c>
      <c r="F1220" t="s">
        <v>23905</v>
      </c>
    </row>
    <row r="1221" spans="4:6">
      <c r="D1221" t="s">
        <v>1221</v>
      </c>
      <c r="F1221" t="s">
        <v>24331</v>
      </c>
    </row>
    <row r="1222" spans="4:6">
      <c r="D1222" t="s">
        <v>1222</v>
      </c>
      <c r="F1222" t="s">
        <v>25777</v>
      </c>
    </row>
    <row r="1223" spans="4:6">
      <c r="D1223" t="s">
        <v>1223</v>
      </c>
      <c r="F1223" t="s">
        <v>27928</v>
      </c>
    </row>
    <row r="1224" spans="4:6">
      <c r="D1224" t="s">
        <v>1224</v>
      </c>
      <c r="F1224" t="s">
        <v>28651</v>
      </c>
    </row>
    <row r="1225" spans="4:6">
      <c r="D1225" t="s">
        <v>1225</v>
      </c>
      <c r="F1225" t="s">
        <v>24184</v>
      </c>
    </row>
    <row r="1226" spans="4:6">
      <c r="D1226" t="s">
        <v>1226</v>
      </c>
      <c r="F1226" t="s">
        <v>4622</v>
      </c>
    </row>
    <row r="1227" spans="4:6">
      <c r="D1227" t="s">
        <v>1227</v>
      </c>
      <c r="F1227" t="s">
        <v>4663</v>
      </c>
    </row>
    <row r="1228" spans="4:6">
      <c r="D1228" t="s">
        <v>1228</v>
      </c>
      <c r="F1228" t="s">
        <v>5265</v>
      </c>
    </row>
    <row r="1229" spans="4:6">
      <c r="D1229" t="s">
        <v>1229</v>
      </c>
      <c r="F1229" t="s">
        <v>6496</v>
      </c>
    </row>
    <row r="1230" spans="4:6">
      <c r="D1230" t="s">
        <v>1230</v>
      </c>
      <c r="F1230" t="s">
        <v>11859</v>
      </c>
    </row>
    <row r="1231" spans="4:6">
      <c r="D1231" t="s">
        <v>1231</v>
      </c>
      <c r="F1231" t="s">
        <v>12193</v>
      </c>
    </row>
    <row r="1232" spans="4:6">
      <c r="D1232" t="s">
        <v>1232</v>
      </c>
      <c r="F1232" t="s">
        <v>12867</v>
      </c>
    </row>
    <row r="1233" spans="4:6">
      <c r="D1233" t="s">
        <v>1233</v>
      </c>
      <c r="F1233" t="s">
        <v>13074</v>
      </c>
    </row>
    <row r="1234" spans="4:6">
      <c r="D1234" t="s">
        <v>1234</v>
      </c>
      <c r="F1234" t="s">
        <v>14029</v>
      </c>
    </row>
    <row r="1235" spans="4:6">
      <c r="D1235" t="s">
        <v>1235</v>
      </c>
      <c r="F1235" t="s">
        <v>15576</v>
      </c>
    </row>
    <row r="1236" spans="4:6">
      <c r="D1236" t="s">
        <v>1236</v>
      </c>
      <c r="F1236" t="s">
        <v>15739</v>
      </c>
    </row>
    <row r="1237" spans="4:6">
      <c r="D1237" t="s">
        <v>1237</v>
      </c>
      <c r="F1237" t="s">
        <v>16198</v>
      </c>
    </row>
    <row r="1238" spans="4:6">
      <c r="D1238" t="s">
        <v>1238</v>
      </c>
      <c r="F1238" t="s">
        <v>16741</v>
      </c>
    </row>
    <row r="1239" spans="4:6">
      <c r="D1239" t="s">
        <v>1239</v>
      </c>
      <c r="F1239" t="s">
        <v>17341</v>
      </c>
    </row>
    <row r="1240" spans="4:6">
      <c r="D1240" t="s">
        <v>1240</v>
      </c>
      <c r="F1240" t="s">
        <v>21723</v>
      </c>
    </row>
    <row r="1241" spans="4:6">
      <c r="D1241" t="s">
        <v>1241</v>
      </c>
      <c r="F1241" t="s">
        <v>296</v>
      </c>
    </row>
    <row r="1242" spans="4:6">
      <c r="D1242" t="s">
        <v>1242</v>
      </c>
      <c r="F1242" t="s">
        <v>3279</v>
      </c>
    </row>
    <row r="1243" spans="4:6">
      <c r="D1243" t="s">
        <v>1243</v>
      </c>
      <c r="F1243" t="s">
        <v>3464</v>
      </c>
    </row>
    <row r="1244" spans="4:6">
      <c r="D1244" t="s">
        <v>1244</v>
      </c>
      <c r="F1244" t="s">
        <v>3599</v>
      </c>
    </row>
    <row r="1245" spans="4:6">
      <c r="D1245" t="s">
        <v>1245</v>
      </c>
      <c r="F1245" t="s">
        <v>3792</v>
      </c>
    </row>
    <row r="1246" spans="4:6">
      <c r="D1246" t="s">
        <v>1246</v>
      </c>
      <c r="F1246" t="s">
        <v>5054</v>
      </c>
    </row>
    <row r="1247" spans="4:6">
      <c r="D1247" t="s">
        <v>1247</v>
      </c>
      <c r="F1247" t="s">
        <v>5385</v>
      </c>
    </row>
    <row r="1248" spans="4:6">
      <c r="D1248" t="s">
        <v>1248</v>
      </c>
      <c r="F1248" t="s">
        <v>5425</v>
      </c>
    </row>
    <row r="1249" spans="4:6">
      <c r="D1249" t="s">
        <v>1249</v>
      </c>
      <c r="F1249" t="s">
        <v>5730</v>
      </c>
    </row>
    <row r="1250" spans="4:6">
      <c r="D1250" t="s">
        <v>1250</v>
      </c>
      <c r="F1250" t="s">
        <v>5860</v>
      </c>
    </row>
    <row r="1251" spans="4:6">
      <c r="D1251" t="s">
        <v>1251</v>
      </c>
      <c r="F1251" t="s">
        <v>6141</v>
      </c>
    </row>
    <row r="1252" spans="4:6">
      <c r="D1252" t="s">
        <v>1252</v>
      </c>
      <c r="F1252" t="s">
        <v>6480</v>
      </c>
    </row>
    <row r="1253" spans="4:6">
      <c r="D1253" t="s">
        <v>1253</v>
      </c>
      <c r="F1253" t="s">
        <v>7297</v>
      </c>
    </row>
    <row r="1254" spans="4:6">
      <c r="D1254" t="s">
        <v>1254</v>
      </c>
      <c r="F1254" t="s">
        <v>7321</v>
      </c>
    </row>
    <row r="1255" spans="4:6">
      <c r="D1255" t="s">
        <v>1255</v>
      </c>
      <c r="F1255" t="s">
        <v>7773</v>
      </c>
    </row>
    <row r="1256" spans="4:6">
      <c r="D1256" t="s">
        <v>1256</v>
      </c>
      <c r="F1256" t="s">
        <v>7790</v>
      </c>
    </row>
    <row r="1257" spans="4:6">
      <c r="D1257" t="s">
        <v>1257</v>
      </c>
      <c r="F1257" t="s">
        <v>8052</v>
      </c>
    </row>
    <row r="1258" spans="4:6">
      <c r="D1258" t="s">
        <v>1258</v>
      </c>
      <c r="F1258" t="s">
        <v>8379</v>
      </c>
    </row>
    <row r="1259" spans="4:6">
      <c r="D1259" t="s">
        <v>1259</v>
      </c>
      <c r="F1259" t="s">
        <v>8409</v>
      </c>
    </row>
    <row r="1260" spans="4:6">
      <c r="D1260" t="s">
        <v>1260</v>
      </c>
      <c r="F1260" t="s">
        <v>9449</v>
      </c>
    </row>
    <row r="1261" spans="4:6">
      <c r="D1261" t="s">
        <v>1261</v>
      </c>
      <c r="F1261" t="s">
        <v>9568</v>
      </c>
    </row>
    <row r="1262" spans="4:6">
      <c r="D1262" t="s">
        <v>1262</v>
      </c>
      <c r="F1262" t="s">
        <v>9741</v>
      </c>
    </row>
    <row r="1263" spans="4:6">
      <c r="D1263" t="s">
        <v>1263</v>
      </c>
      <c r="F1263" t="s">
        <v>9753</v>
      </c>
    </row>
    <row r="1264" spans="4:6">
      <c r="D1264" t="s">
        <v>1264</v>
      </c>
      <c r="F1264" t="s">
        <v>9796</v>
      </c>
    </row>
    <row r="1265" spans="4:6">
      <c r="D1265" t="s">
        <v>1265</v>
      </c>
      <c r="F1265" t="s">
        <v>10101</v>
      </c>
    </row>
    <row r="1266" spans="4:6">
      <c r="D1266" t="s">
        <v>1266</v>
      </c>
      <c r="F1266" t="s">
        <v>10936</v>
      </c>
    </row>
    <row r="1267" spans="4:6">
      <c r="D1267" t="s">
        <v>1267</v>
      </c>
      <c r="F1267" t="s">
        <v>10994</v>
      </c>
    </row>
    <row r="1268" spans="4:6">
      <c r="D1268" t="s">
        <v>1268</v>
      </c>
      <c r="F1268" t="s">
        <v>10978</v>
      </c>
    </row>
    <row r="1269" spans="4:6">
      <c r="D1269" t="s">
        <v>1269</v>
      </c>
      <c r="F1269" t="s">
        <v>11541</v>
      </c>
    </row>
    <row r="1270" spans="4:6">
      <c r="D1270" t="s">
        <v>1270</v>
      </c>
      <c r="F1270" t="s">
        <v>11844</v>
      </c>
    </row>
    <row r="1271" spans="4:6">
      <c r="D1271" t="s">
        <v>1271</v>
      </c>
      <c r="F1271" t="s">
        <v>11873</v>
      </c>
    </row>
    <row r="1272" spans="4:6">
      <c r="D1272" t="s">
        <v>1272</v>
      </c>
      <c r="F1272" t="s">
        <v>12130</v>
      </c>
    </row>
    <row r="1273" spans="4:6">
      <c r="D1273" t="s">
        <v>1273</v>
      </c>
      <c r="F1273" t="s">
        <v>12166</v>
      </c>
    </row>
    <row r="1274" spans="4:6">
      <c r="D1274" t="s">
        <v>1274</v>
      </c>
      <c r="F1274" t="s">
        <v>12495</v>
      </c>
    </row>
    <row r="1275" spans="4:6">
      <c r="D1275" t="s">
        <v>1275</v>
      </c>
      <c r="F1275" t="s">
        <v>12496</v>
      </c>
    </row>
    <row r="1276" spans="4:6">
      <c r="D1276" t="s">
        <v>1276</v>
      </c>
      <c r="F1276" t="s">
        <v>13047</v>
      </c>
    </row>
    <row r="1277" spans="4:6">
      <c r="D1277" t="s">
        <v>1277</v>
      </c>
      <c r="F1277" t="s">
        <v>14011</v>
      </c>
    </row>
    <row r="1278" spans="4:6">
      <c r="D1278" t="s">
        <v>1278</v>
      </c>
      <c r="F1278" t="s">
        <v>14820</v>
      </c>
    </row>
    <row r="1279" spans="4:6">
      <c r="D1279" t="s">
        <v>1279</v>
      </c>
      <c r="F1279" t="s">
        <v>15013</v>
      </c>
    </row>
    <row r="1280" spans="4:6">
      <c r="D1280" t="s">
        <v>1280</v>
      </c>
      <c r="F1280" t="s">
        <v>15352</v>
      </c>
    </row>
    <row r="1281" spans="4:6">
      <c r="D1281" t="s">
        <v>1281</v>
      </c>
      <c r="F1281" t="s">
        <v>15398</v>
      </c>
    </row>
    <row r="1282" spans="4:6">
      <c r="D1282" t="s">
        <v>1282</v>
      </c>
      <c r="F1282" t="s">
        <v>15705</v>
      </c>
    </row>
    <row r="1283" spans="4:6">
      <c r="D1283" t="s">
        <v>1283</v>
      </c>
      <c r="F1283" t="s">
        <v>15714</v>
      </c>
    </row>
    <row r="1284" spans="4:6">
      <c r="D1284" t="s">
        <v>1284</v>
      </c>
      <c r="F1284" t="s">
        <v>16214</v>
      </c>
    </row>
    <row r="1285" spans="4:6">
      <c r="D1285" t="s">
        <v>1285</v>
      </c>
      <c r="F1285" t="s">
        <v>16711</v>
      </c>
    </row>
    <row r="1286" spans="4:6">
      <c r="D1286" t="s">
        <v>1286</v>
      </c>
      <c r="F1286" t="s">
        <v>17018</v>
      </c>
    </row>
    <row r="1287" spans="4:6">
      <c r="D1287" t="s">
        <v>1287</v>
      </c>
      <c r="F1287" t="s">
        <v>17021</v>
      </c>
    </row>
    <row r="1288" spans="4:6">
      <c r="D1288" t="s">
        <v>1288</v>
      </c>
      <c r="F1288" t="s">
        <v>17147</v>
      </c>
    </row>
    <row r="1289" spans="4:6">
      <c r="D1289" t="s">
        <v>1289</v>
      </c>
      <c r="F1289" t="s">
        <v>18108</v>
      </c>
    </row>
    <row r="1290" spans="4:6">
      <c r="D1290" t="s">
        <v>1290</v>
      </c>
      <c r="F1290" t="s">
        <v>18566</v>
      </c>
    </row>
    <row r="1291" spans="4:6">
      <c r="D1291" t="s">
        <v>1291</v>
      </c>
      <c r="F1291" t="s">
        <v>18764</v>
      </c>
    </row>
    <row r="1292" spans="4:6">
      <c r="D1292" t="s">
        <v>1292</v>
      </c>
      <c r="F1292" t="s">
        <v>18762</v>
      </c>
    </row>
    <row r="1293" spans="4:6">
      <c r="D1293" t="s">
        <v>1293</v>
      </c>
      <c r="F1293" t="s">
        <v>18949</v>
      </c>
    </row>
    <row r="1294" spans="4:6">
      <c r="D1294" t="s">
        <v>1294</v>
      </c>
      <c r="F1294" t="s">
        <v>19253</v>
      </c>
    </row>
    <row r="1295" spans="4:6">
      <c r="D1295" t="s">
        <v>1295</v>
      </c>
      <c r="F1295" t="s">
        <v>19384</v>
      </c>
    </row>
    <row r="1296" spans="4:6">
      <c r="D1296" t="s">
        <v>1296</v>
      </c>
      <c r="F1296" t="s">
        <v>19587</v>
      </c>
    </row>
    <row r="1297" spans="4:6">
      <c r="D1297" t="s">
        <v>1297</v>
      </c>
      <c r="F1297" t="s">
        <v>19601</v>
      </c>
    </row>
    <row r="1298" spans="4:6">
      <c r="D1298" t="s">
        <v>1298</v>
      </c>
      <c r="F1298" t="s">
        <v>19607</v>
      </c>
    </row>
    <row r="1299" spans="4:6">
      <c r="D1299" t="s">
        <v>1299</v>
      </c>
      <c r="F1299" t="s">
        <v>19643</v>
      </c>
    </row>
    <row r="1300" spans="4:6">
      <c r="D1300" t="s">
        <v>1300</v>
      </c>
      <c r="F1300" t="s">
        <v>19639</v>
      </c>
    </row>
    <row r="1301" spans="4:6">
      <c r="D1301" t="s">
        <v>1301</v>
      </c>
      <c r="F1301" t="s">
        <v>20952</v>
      </c>
    </row>
    <row r="1302" spans="4:6">
      <c r="D1302" t="s">
        <v>1302</v>
      </c>
      <c r="F1302" t="s">
        <v>21112</v>
      </c>
    </row>
    <row r="1303" spans="4:6">
      <c r="D1303" t="s">
        <v>1303</v>
      </c>
      <c r="F1303" t="s">
        <v>21595</v>
      </c>
    </row>
    <row r="1304" spans="4:6">
      <c r="D1304" t="s">
        <v>1304</v>
      </c>
      <c r="F1304" t="s">
        <v>21731</v>
      </c>
    </row>
    <row r="1305" spans="4:6">
      <c r="D1305" t="s">
        <v>1305</v>
      </c>
      <c r="F1305" t="s">
        <v>22062</v>
      </c>
    </row>
    <row r="1306" spans="4:6">
      <c r="D1306" t="s">
        <v>1306</v>
      </c>
      <c r="F1306" t="s">
        <v>22211</v>
      </c>
    </row>
    <row r="1307" spans="4:6">
      <c r="D1307" t="s">
        <v>1307</v>
      </c>
      <c r="F1307" t="s">
        <v>22231</v>
      </c>
    </row>
    <row r="1308" spans="4:6">
      <c r="D1308" t="s">
        <v>1308</v>
      </c>
      <c r="F1308" t="s">
        <v>22737</v>
      </c>
    </row>
    <row r="1309" spans="4:6">
      <c r="D1309" t="s">
        <v>1309</v>
      </c>
      <c r="F1309" t="s">
        <v>22993</v>
      </c>
    </row>
    <row r="1310" spans="4:6">
      <c r="D1310" t="s">
        <v>1310</v>
      </c>
      <c r="F1310" t="s">
        <v>23014</v>
      </c>
    </row>
    <row r="1311" spans="4:6">
      <c r="D1311" t="s">
        <v>1311</v>
      </c>
      <c r="F1311" t="s">
        <v>23133</v>
      </c>
    </row>
    <row r="1312" spans="4:6">
      <c r="D1312" t="s">
        <v>1312</v>
      </c>
      <c r="F1312" t="s">
        <v>23321</v>
      </c>
    </row>
    <row r="1313" spans="4:6">
      <c r="D1313" t="s">
        <v>1313</v>
      </c>
      <c r="F1313" t="s">
        <v>23696</v>
      </c>
    </row>
    <row r="1314" spans="4:6">
      <c r="D1314" t="s">
        <v>1314</v>
      </c>
      <c r="F1314" t="s">
        <v>23865</v>
      </c>
    </row>
    <row r="1315" spans="4:6">
      <c r="D1315" t="s">
        <v>1315</v>
      </c>
      <c r="F1315" t="s">
        <v>24011</v>
      </c>
    </row>
    <row r="1316" spans="4:6">
      <c r="D1316" t="s">
        <v>1316</v>
      </c>
      <c r="F1316" t="s">
        <v>24352</v>
      </c>
    </row>
    <row r="1317" spans="4:6">
      <c r="D1317" t="s">
        <v>1317</v>
      </c>
      <c r="F1317" t="s">
        <v>17043</v>
      </c>
    </row>
    <row r="1318" spans="4:6">
      <c r="D1318" t="s">
        <v>1318</v>
      </c>
      <c r="F1318" t="s">
        <v>7782</v>
      </c>
    </row>
    <row r="1319" spans="4:6">
      <c r="D1319" t="s">
        <v>1319</v>
      </c>
      <c r="F1319" t="s">
        <v>293</v>
      </c>
    </row>
    <row r="1320" spans="4:6">
      <c r="D1320" t="s">
        <v>1320</v>
      </c>
      <c r="F1320" t="s">
        <v>294</v>
      </c>
    </row>
    <row r="1321" spans="4:6">
      <c r="D1321" t="s">
        <v>1321</v>
      </c>
      <c r="F1321" t="s">
        <v>3448</v>
      </c>
    </row>
    <row r="1322" spans="4:6">
      <c r="D1322" t="s">
        <v>1322</v>
      </c>
      <c r="F1322" t="s">
        <v>4701</v>
      </c>
    </row>
    <row r="1323" spans="4:6">
      <c r="D1323" t="s">
        <v>1323</v>
      </c>
      <c r="F1323" t="s">
        <v>6986</v>
      </c>
    </row>
    <row r="1324" spans="4:6">
      <c r="D1324" t="s">
        <v>1324</v>
      </c>
      <c r="F1324" t="s">
        <v>7659</v>
      </c>
    </row>
    <row r="1325" spans="4:6">
      <c r="D1325" t="s">
        <v>1325</v>
      </c>
      <c r="F1325" t="s">
        <v>9261</v>
      </c>
    </row>
    <row r="1326" spans="4:6">
      <c r="D1326" t="s">
        <v>1326</v>
      </c>
      <c r="F1326" t="s">
        <v>10799</v>
      </c>
    </row>
    <row r="1327" spans="4:6">
      <c r="D1327" t="s">
        <v>1327</v>
      </c>
      <c r="F1327" t="s">
        <v>13487</v>
      </c>
    </row>
    <row r="1328" spans="4:6">
      <c r="D1328" t="s">
        <v>1328</v>
      </c>
      <c r="F1328" t="s">
        <v>14356</v>
      </c>
    </row>
    <row r="1329" spans="4:6">
      <c r="D1329" t="s">
        <v>1329</v>
      </c>
      <c r="F1329" t="s">
        <v>19205</v>
      </c>
    </row>
    <row r="1330" spans="4:6">
      <c r="D1330" t="s">
        <v>1330</v>
      </c>
      <c r="F1330" t="s">
        <v>19451</v>
      </c>
    </row>
    <row r="1331" spans="4:6">
      <c r="D1331" t="s">
        <v>1331</v>
      </c>
      <c r="F1331" t="s">
        <v>21591</v>
      </c>
    </row>
    <row r="1332" spans="4:6">
      <c r="D1332" t="s">
        <v>1332</v>
      </c>
      <c r="F1332" t="s">
        <v>22175</v>
      </c>
    </row>
    <row r="1333" spans="4:6">
      <c r="D1333" t="s">
        <v>1333</v>
      </c>
      <c r="F1333" t="s">
        <v>22717</v>
      </c>
    </row>
    <row r="1334" spans="4:6">
      <c r="D1334" t="s">
        <v>1334</v>
      </c>
      <c r="F1334" t="s">
        <v>23675</v>
      </c>
    </row>
    <row r="1335" spans="4:6">
      <c r="D1335" t="s">
        <v>1335</v>
      </c>
      <c r="F1335" t="s">
        <v>23854</v>
      </c>
    </row>
    <row r="1336" spans="4:6">
      <c r="D1336" t="s">
        <v>1336</v>
      </c>
      <c r="F1336" t="s">
        <v>25570</v>
      </c>
    </row>
    <row r="1337" spans="4:6">
      <c r="D1337" t="s">
        <v>1337</v>
      </c>
      <c r="F1337" t="s">
        <v>8234</v>
      </c>
    </row>
    <row r="1338" spans="4:6">
      <c r="D1338" t="s">
        <v>1338</v>
      </c>
      <c r="F1338" t="s">
        <v>18278</v>
      </c>
    </row>
    <row r="1339" spans="4:6">
      <c r="D1339" t="s">
        <v>1339</v>
      </c>
      <c r="F1339" t="s">
        <v>3648</v>
      </c>
    </row>
    <row r="1340" spans="4:6">
      <c r="D1340" t="s">
        <v>1340</v>
      </c>
      <c r="F1340" t="s">
        <v>3436</v>
      </c>
    </row>
    <row r="1341" spans="4:6">
      <c r="D1341" t="s">
        <v>1341</v>
      </c>
      <c r="F1341" t="s">
        <v>3828</v>
      </c>
    </row>
    <row r="1342" spans="4:6">
      <c r="D1342" t="s">
        <v>1342</v>
      </c>
      <c r="F1342" t="s">
        <v>4849</v>
      </c>
    </row>
    <row r="1343" spans="4:6">
      <c r="D1343" t="s">
        <v>1343</v>
      </c>
      <c r="F1343" t="s">
        <v>7529</v>
      </c>
    </row>
    <row r="1344" spans="4:6">
      <c r="D1344" t="s">
        <v>1344</v>
      </c>
      <c r="F1344" t="s">
        <v>8232</v>
      </c>
    </row>
    <row r="1345" spans="4:6">
      <c r="D1345" t="s">
        <v>1345</v>
      </c>
      <c r="F1345" t="s">
        <v>8387</v>
      </c>
    </row>
    <row r="1346" spans="4:6">
      <c r="D1346" t="s">
        <v>1346</v>
      </c>
      <c r="F1346" t="s">
        <v>8521</v>
      </c>
    </row>
    <row r="1347" spans="4:6">
      <c r="D1347" t="s">
        <v>1347</v>
      </c>
      <c r="F1347" t="s">
        <v>9572</v>
      </c>
    </row>
    <row r="1348" spans="4:6">
      <c r="D1348" t="s">
        <v>1348</v>
      </c>
      <c r="F1348" t="s">
        <v>9921</v>
      </c>
    </row>
    <row r="1349" spans="4:6">
      <c r="D1349" t="s">
        <v>1349</v>
      </c>
      <c r="F1349" t="s">
        <v>10241</v>
      </c>
    </row>
    <row r="1350" spans="4:6">
      <c r="D1350" t="s">
        <v>1350</v>
      </c>
      <c r="F1350" t="s">
        <v>13508</v>
      </c>
    </row>
    <row r="1351" spans="4:6">
      <c r="D1351" t="s">
        <v>1351</v>
      </c>
      <c r="F1351" t="s">
        <v>14153</v>
      </c>
    </row>
    <row r="1352" spans="4:6">
      <c r="D1352" t="s">
        <v>1352</v>
      </c>
      <c r="F1352" t="s">
        <v>14986</v>
      </c>
    </row>
    <row r="1353" spans="4:6">
      <c r="D1353" t="s">
        <v>1353</v>
      </c>
      <c r="F1353" t="s">
        <v>16358</v>
      </c>
    </row>
    <row r="1354" spans="4:6">
      <c r="D1354" t="s">
        <v>1354</v>
      </c>
      <c r="F1354" t="s">
        <v>17028</v>
      </c>
    </row>
    <row r="1355" spans="4:6">
      <c r="D1355" t="s">
        <v>1355</v>
      </c>
      <c r="F1355" t="s">
        <v>17049</v>
      </c>
    </row>
    <row r="1356" spans="4:6">
      <c r="D1356" t="s">
        <v>1356</v>
      </c>
      <c r="F1356" t="s">
        <v>18795</v>
      </c>
    </row>
    <row r="1357" spans="4:6">
      <c r="D1357" t="s">
        <v>1357</v>
      </c>
      <c r="F1357" t="s">
        <v>19874</v>
      </c>
    </row>
    <row r="1358" spans="4:6">
      <c r="D1358" t="s">
        <v>1358</v>
      </c>
      <c r="F1358" t="s">
        <v>21629</v>
      </c>
    </row>
    <row r="1359" spans="4:6">
      <c r="D1359" t="s">
        <v>1359</v>
      </c>
      <c r="F1359" t="s">
        <v>21855</v>
      </c>
    </row>
    <row r="1360" spans="4:6">
      <c r="D1360" t="s">
        <v>1360</v>
      </c>
      <c r="F1360" t="s">
        <v>22004</v>
      </c>
    </row>
    <row r="1361" spans="4:6">
      <c r="D1361" t="s">
        <v>1361</v>
      </c>
      <c r="F1361" t="s">
        <v>23308</v>
      </c>
    </row>
    <row r="1362" spans="4:6">
      <c r="D1362" t="s">
        <v>1362</v>
      </c>
      <c r="F1362" t="s">
        <v>23821</v>
      </c>
    </row>
    <row r="1363" spans="4:6">
      <c r="D1363" t="s">
        <v>1363</v>
      </c>
      <c r="F1363" t="s">
        <v>10615</v>
      </c>
    </row>
    <row r="1364" spans="4:6">
      <c r="D1364" t="s">
        <v>1364</v>
      </c>
      <c r="F1364" t="s">
        <v>6671</v>
      </c>
    </row>
    <row r="1365" spans="4:6">
      <c r="D1365" t="s">
        <v>1365</v>
      </c>
      <c r="F1365" t="s">
        <v>6197</v>
      </c>
    </row>
    <row r="1366" spans="4:6">
      <c r="D1366" t="s">
        <v>1366</v>
      </c>
      <c r="F1366" t="s">
        <v>8911</v>
      </c>
    </row>
    <row r="1367" spans="4:6">
      <c r="D1367" t="s">
        <v>1367</v>
      </c>
      <c r="F1367" t="s">
        <v>9269</v>
      </c>
    </row>
    <row r="1368" spans="4:6">
      <c r="D1368" t="s">
        <v>1368</v>
      </c>
      <c r="F1368" t="s">
        <v>10137</v>
      </c>
    </row>
    <row r="1369" spans="4:6">
      <c r="D1369" t="s">
        <v>1369</v>
      </c>
      <c r="F1369" t="s">
        <v>10767</v>
      </c>
    </row>
    <row r="1370" spans="4:6">
      <c r="D1370" t="s">
        <v>1370</v>
      </c>
      <c r="F1370" t="s">
        <v>11500</v>
      </c>
    </row>
    <row r="1371" spans="4:6">
      <c r="D1371" t="s">
        <v>1371</v>
      </c>
      <c r="F1371" t="s">
        <v>12331</v>
      </c>
    </row>
    <row r="1372" spans="4:6">
      <c r="D1372" t="s">
        <v>1372</v>
      </c>
      <c r="F1372" t="s">
        <v>13328</v>
      </c>
    </row>
    <row r="1373" spans="4:6">
      <c r="D1373" t="s">
        <v>1373</v>
      </c>
      <c r="F1373" t="s">
        <v>14517</v>
      </c>
    </row>
    <row r="1374" spans="4:6">
      <c r="D1374" t="s">
        <v>1374</v>
      </c>
      <c r="F1374" t="s">
        <v>15571</v>
      </c>
    </row>
    <row r="1375" spans="4:6">
      <c r="D1375" t="s">
        <v>1375</v>
      </c>
      <c r="F1375" t="s">
        <v>16509</v>
      </c>
    </row>
    <row r="1376" spans="4:6">
      <c r="D1376" t="s">
        <v>1376</v>
      </c>
      <c r="F1376" t="s">
        <v>17633</v>
      </c>
    </row>
    <row r="1377" spans="4:6">
      <c r="D1377" t="s">
        <v>1377</v>
      </c>
      <c r="F1377" t="s">
        <v>21258</v>
      </c>
    </row>
    <row r="1378" spans="4:6">
      <c r="D1378" t="s">
        <v>1378</v>
      </c>
      <c r="F1378" t="s">
        <v>22210</v>
      </c>
    </row>
    <row r="1379" spans="4:6">
      <c r="D1379" t="s">
        <v>1379</v>
      </c>
      <c r="F1379" t="s">
        <v>16542</v>
      </c>
    </row>
    <row r="1380" spans="4:6">
      <c r="D1380" t="s">
        <v>1380</v>
      </c>
      <c r="F1380" t="s">
        <v>19000</v>
      </c>
    </row>
    <row r="1381" spans="4:6">
      <c r="D1381" t="s">
        <v>1381</v>
      </c>
      <c r="F1381" t="s">
        <v>537</v>
      </c>
    </row>
    <row r="1382" spans="4:6">
      <c r="D1382" t="s">
        <v>1382</v>
      </c>
      <c r="F1382" t="s">
        <v>9427</v>
      </c>
    </row>
    <row r="1383" spans="4:6">
      <c r="D1383" t="s">
        <v>1383</v>
      </c>
      <c r="F1383" t="s">
        <v>18972</v>
      </c>
    </row>
    <row r="1384" spans="4:6">
      <c r="D1384" t="s">
        <v>1384</v>
      </c>
      <c r="F1384" t="s">
        <v>19588</v>
      </c>
    </row>
    <row r="1385" spans="4:6">
      <c r="D1385" t="s">
        <v>1385</v>
      </c>
      <c r="F1385" t="s">
        <v>23860</v>
      </c>
    </row>
    <row r="1386" spans="4:6">
      <c r="D1386" t="s">
        <v>1386</v>
      </c>
      <c r="F1386" t="s">
        <v>4689</v>
      </c>
    </row>
    <row r="1387" spans="4:6">
      <c r="D1387" t="s">
        <v>1387</v>
      </c>
      <c r="F1387" t="s">
        <v>8406</v>
      </c>
    </row>
    <row r="1388" spans="4:6">
      <c r="D1388" t="s">
        <v>1388</v>
      </c>
      <c r="F1388" t="s">
        <v>18786</v>
      </c>
    </row>
    <row r="1389" spans="4:6">
      <c r="D1389" t="s">
        <v>1389</v>
      </c>
      <c r="F1389" t="s">
        <v>10985</v>
      </c>
    </row>
    <row r="1390" spans="4:6">
      <c r="D1390" t="s">
        <v>1390</v>
      </c>
      <c r="F1390" t="s">
        <v>9762</v>
      </c>
    </row>
    <row r="1391" spans="4:6">
      <c r="D1391" t="s">
        <v>1391</v>
      </c>
      <c r="F1391" t="s">
        <v>16742</v>
      </c>
    </row>
    <row r="1392" spans="4:6">
      <c r="D1392" t="s">
        <v>1392</v>
      </c>
      <c r="F1392" t="s">
        <v>18094</v>
      </c>
    </row>
    <row r="1393" spans="4:6">
      <c r="D1393" t="s">
        <v>1393</v>
      </c>
      <c r="F1393" t="s">
        <v>538</v>
      </c>
    </row>
    <row r="1394" spans="4:6">
      <c r="D1394" t="s">
        <v>1394</v>
      </c>
      <c r="F1394" t="s">
        <v>10678</v>
      </c>
    </row>
    <row r="1395" spans="4:6">
      <c r="D1395" t="s">
        <v>1395</v>
      </c>
      <c r="F1395" t="s">
        <v>13133</v>
      </c>
    </row>
    <row r="1396" spans="4:6">
      <c r="D1396" t="s">
        <v>1396</v>
      </c>
      <c r="F1396" t="s">
        <v>15232</v>
      </c>
    </row>
    <row r="1397" spans="4:6">
      <c r="D1397" t="s">
        <v>1397</v>
      </c>
      <c r="F1397" t="s">
        <v>17894</v>
      </c>
    </row>
    <row r="1398" spans="4:6">
      <c r="D1398" t="s">
        <v>1398</v>
      </c>
      <c r="F1398" t="s">
        <v>22961</v>
      </c>
    </row>
    <row r="1399" spans="4:6">
      <c r="D1399" t="s">
        <v>1399</v>
      </c>
      <c r="F1399" t="s">
        <v>23119</v>
      </c>
    </row>
    <row r="1400" spans="4:6">
      <c r="D1400" t="s">
        <v>1400</v>
      </c>
      <c r="F1400" t="s">
        <v>26023</v>
      </c>
    </row>
    <row r="1401" spans="4:6">
      <c r="D1401" t="s">
        <v>1401</v>
      </c>
      <c r="F1401" t="s">
        <v>12330</v>
      </c>
    </row>
    <row r="1402" spans="4:6">
      <c r="D1402" t="s">
        <v>1402</v>
      </c>
      <c r="F1402" t="s">
        <v>476</v>
      </c>
    </row>
    <row r="1403" spans="4:6">
      <c r="D1403" t="s">
        <v>1403</v>
      </c>
      <c r="F1403" t="s">
        <v>7293</v>
      </c>
    </row>
    <row r="1404" spans="4:6">
      <c r="D1404" t="s">
        <v>1404</v>
      </c>
      <c r="F1404" t="s">
        <v>9748</v>
      </c>
    </row>
    <row r="1405" spans="4:6">
      <c r="D1405" t="s">
        <v>1405</v>
      </c>
      <c r="F1405" t="s">
        <v>13353</v>
      </c>
    </row>
    <row r="1406" spans="4:6">
      <c r="D1406" t="s">
        <v>1406</v>
      </c>
      <c r="F1406" t="s">
        <v>21109</v>
      </c>
    </row>
    <row r="1407" spans="4:6">
      <c r="D1407" t="s">
        <v>1407</v>
      </c>
      <c r="F1407" t="s">
        <v>10308</v>
      </c>
    </row>
    <row r="1408" spans="4:6">
      <c r="D1408" t="s">
        <v>1408</v>
      </c>
      <c r="F1408" t="s">
        <v>475</v>
      </c>
    </row>
    <row r="1409" spans="4:6">
      <c r="D1409" t="s">
        <v>1409</v>
      </c>
      <c r="F1409" t="s">
        <v>11496</v>
      </c>
    </row>
    <row r="1410" spans="4:6">
      <c r="D1410" t="s">
        <v>1410</v>
      </c>
      <c r="F1410" t="s">
        <v>11683</v>
      </c>
    </row>
    <row r="1411" spans="4:6">
      <c r="D1411" t="s">
        <v>1411</v>
      </c>
      <c r="F1411" t="s">
        <v>18806</v>
      </c>
    </row>
    <row r="1412" spans="4:6">
      <c r="D1412" t="s">
        <v>1412</v>
      </c>
      <c r="F1412" t="s">
        <v>24215</v>
      </c>
    </row>
    <row r="1413" spans="4:6">
      <c r="D1413" t="s">
        <v>1413</v>
      </c>
      <c r="F1413" t="s">
        <v>536</v>
      </c>
    </row>
    <row r="1414" spans="4:6">
      <c r="D1414" t="s">
        <v>1414</v>
      </c>
      <c r="F1414" t="s">
        <v>26381</v>
      </c>
    </row>
    <row r="1415" spans="4:6">
      <c r="D1415" t="s">
        <v>1415</v>
      </c>
      <c r="F1415" t="s">
        <v>282</v>
      </c>
    </row>
    <row r="1416" spans="4:6">
      <c r="D1416" t="s">
        <v>1416</v>
      </c>
      <c r="F1416" t="s">
        <v>285</v>
      </c>
    </row>
    <row r="1417" spans="4:6">
      <c r="D1417" t="s">
        <v>1417</v>
      </c>
      <c r="F1417" t="s">
        <v>3198</v>
      </c>
    </row>
    <row r="1418" spans="4:6">
      <c r="D1418" t="s">
        <v>1418</v>
      </c>
      <c r="F1418" t="s">
        <v>3461</v>
      </c>
    </row>
    <row r="1419" spans="4:6">
      <c r="D1419" t="s">
        <v>1419</v>
      </c>
      <c r="F1419" t="s">
        <v>3463</v>
      </c>
    </row>
    <row r="1420" spans="4:6">
      <c r="D1420" t="s">
        <v>1420</v>
      </c>
      <c r="F1420" t="s">
        <v>3469</v>
      </c>
    </row>
    <row r="1421" spans="4:6">
      <c r="D1421" t="s">
        <v>1421</v>
      </c>
      <c r="F1421" t="s">
        <v>3621</v>
      </c>
    </row>
    <row r="1422" spans="4:6">
      <c r="D1422" t="s">
        <v>1422</v>
      </c>
      <c r="F1422" t="s">
        <v>3794</v>
      </c>
    </row>
    <row r="1423" spans="4:6">
      <c r="D1423" t="s">
        <v>1423</v>
      </c>
      <c r="F1423" t="s">
        <v>3820</v>
      </c>
    </row>
    <row r="1424" spans="4:6">
      <c r="D1424" t="s">
        <v>1424</v>
      </c>
      <c r="F1424" t="s">
        <v>3839</v>
      </c>
    </row>
    <row r="1425" spans="4:6">
      <c r="D1425" t="s">
        <v>1425</v>
      </c>
      <c r="F1425" t="s">
        <v>3958</v>
      </c>
    </row>
    <row r="1426" spans="4:6">
      <c r="D1426" t="s">
        <v>1426</v>
      </c>
      <c r="F1426" t="s">
        <v>4232</v>
      </c>
    </row>
    <row r="1427" spans="4:6">
      <c r="D1427" t="s">
        <v>1427</v>
      </c>
      <c r="F1427" t="s">
        <v>4375</v>
      </c>
    </row>
    <row r="1428" spans="4:6">
      <c r="D1428" t="s">
        <v>1428</v>
      </c>
      <c r="F1428" t="s">
        <v>4498</v>
      </c>
    </row>
    <row r="1429" spans="4:6">
      <c r="D1429" t="s">
        <v>1429</v>
      </c>
      <c r="F1429" t="s">
        <v>4521</v>
      </c>
    </row>
    <row r="1430" spans="4:6">
      <c r="D1430" t="s">
        <v>1430</v>
      </c>
      <c r="F1430" t="s">
        <v>4537</v>
      </c>
    </row>
    <row r="1431" spans="4:6">
      <c r="D1431" t="s">
        <v>1431</v>
      </c>
      <c r="F1431" t="s">
        <v>4674</v>
      </c>
    </row>
    <row r="1432" spans="4:6">
      <c r="D1432" t="s">
        <v>1432</v>
      </c>
      <c r="F1432" t="s">
        <v>4716</v>
      </c>
    </row>
    <row r="1433" spans="4:6">
      <c r="D1433" t="s">
        <v>1433</v>
      </c>
      <c r="F1433" t="s">
        <v>4874</v>
      </c>
    </row>
    <row r="1434" spans="4:6">
      <c r="D1434" t="s">
        <v>1434</v>
      </c>
      <c r="F1434" t="s">
        <v>5090</v>
      </c>
    </row>
    <row r="1435" spans="4:6">
      <c r="D1435" t="s">
        <v>1435</v>
      </c>
      <c r="F1435" t="s">
        <v>5169</v>
      </c>
    </row>
    <row r="1436" spans="4:6">
      <c r="D1436" t="s">
        <v>1436</v>
      </c>
      <c r="F1436" t="s">
        <v>5242</v>
      </c>
    </row>
    <row r="1437" spans="4:6">
      <c r="D1437" t="s">
        <v>1437</v>
      </c>
      <c r="F1437" t="s">
        <v>5255</v>
      </c>
    </row>
    <row r="1438" spans="4:6">
      <c r="D1438" t="s">
        <v>1438</v>
      </c>
      <c r="F1438" t="s">
        <v>5262</v>
      </c>
    </row>
    <row r="1439" spans="4:6">
      <c r="D1439" t="s">
        <v>1439</v>
      </c>
      <c r="F1439" t="s">
        <v>5420</v>
      </c>
    </row>
    <row r="1440" spans="4:6">
      <c r="D1440" t="s">
        <v>1440</v>
      </c>
      <c r="F1440" t="s">
        <v>5428</v>
      </c>
    </row>
    <row r="1441" spans="4:6">
      <c r="D1441" t="s">
        <v>1441</v>
      </c>
      <c r="F1441" t="s">
        <v>5546</v>
      </c>
    </row>
    <row r="1442" spans="4:6">
      <c r="D1442" t="s">
        <v>1442</v>
      </c>
      <c r="F1442" t="s">
        <v>5558</v>
      </c>
    </row>
    <row r="1443" spans="4:6">
      <c r="D1443" t="s">
        <v>1443</v>
      </c>
      <c r="F1443" t="s">
        <v>5565</v>
      </c>
    </row>
    <row r="1444" spans="4:6">
      <c r="D1444" t="s">
        <v>1444</v>
      </c>
      <c r="F1444" t="s">
        <v>5589</v>
      </c>
    </row>
    <row r="1445" spans="4:6">
      <c r="D1445" t="s">
        <v>1445</v>
      </c>
      <c r="F1445" t="s">
        <v>5898</v>
      </c>
    </row>
    <row r="1446" spans="4:6">
      <c r="D1446" t="s">
        <v>1446</v>
      </c>
      <c r="F1446" t="s">
        <v>5981</v>
      </c>
    </row>
    <row r="1447" spans="4:6">
      <c r="D1447" t="s">
        <v>1447</v>
      </c>
      <c r="F1447" t="s">
        <v>6026</v>
      </c>
    </row>
    <row r="1448" spans="4:6">
      <c r="D1448" t="s">
        <v>1448</v>
      </c>
      <c r="F1448" t="s">
        <v>6165</v>
      </c>
    </row>
    <row r="1449" spans="4:6">
      <c r="D1449" t="s">
        <v>1449</v>
      </c>
      <c r="F1449" t="s">
        <v>6308</v>
      </c>
    </row>
    <row r="1450" spans="4:6">
      <c r="D1450" t="s">
        <v>1450</v>
      </c>
      <c r="F1450" t="s">
        <v>6333</v>
      </c>
    </row>
    <row r="1451" spans="4:6">
      <c r="D1451" t="s">
        <v>1451</v>
      </c>
      <c r="F1451" t="s">
        <v>6331</v>
      </c>
    </row>
    <row r="1452" spans="4:6">
      <c r="D1452" t="s">
        <v>1452</v>
      </c>
      <c r="F1452" t="s">
        <v>6524</v>
      </c>
    </row>
    <row r="1453" spans="4:6">
      <c r="D1453" t="s">
        <v>1453</v>
      </c>
      <c r="F1453" t="s">
        <v>6786</v>
      </c>
    </row>
    <row r="1454" spans="4:6">
      <c r="D1454" t="s">
        <v>1454</v>
      </c>
      <c r="F1454" t="s">
        <v>6792</v>
      </c>
    </row>
    <row r="1455" spans="4:6">
      <c r="D1455" t="s">
        <v>1455</v>
      </c>
      <c r="F1455" t="s">
        <v>6963</v>
      </c>
    </row>
    <row r="1456" spans="4:6">
      <c r="D1456" t="s">
        <v>1456</v>
      </c>
      <c r="F1456" t="s">
        <v>7147</v>
      </c>
    </row>
    <row r="1457" spans="4:6">
      <c r="D1457" t="s">
        <v>1457</v>
      </c>
      <c r="F1457" t="s">
        <v>7299</v>
      </c>
    </row>
    <row r="1458" spans="4:6">
      <c r="D1458" t="s">
        <v>1458</v>
      </c>
      <c r="F1458" t="s">
        <v>7319</v>
      </c>
    </row>
    <row r="1459" spans="4:6">
      <c r="D1459" t="s">
        <v>1459</v>
      </c>
      <c r="F1459" t="s">
        <v>7328</v>
      </c>
    </row>
    <row r="1460" spans="4:6">
      <c r="D1460" t="s">
        <v>1460</v>
      </c>
      <c r="F1460" t="s">
        <v>7463</v>
      </c>
    </row>
    <row r="1461" spans="4:6">
      <c r="D1461" t="s">
        <v>1461</v>
      </c>
      <c r="F1461" t="s">
        <v>7476</v>
      </c>
    </row>
    <row r="1462" spans="4:6">
      <c r="D1462" t="s">
        <v>1462</v>
      </c>
      <c r="F1462" t="s">
        <v>7587</v>
      </c>
    </row>
    <row r="1463" spans="4:6">
      <c r="D1463" t="s">
        <v>1463</v>
      </c>
      <c r="F1463" t="s">
        <v>7656</v>
      </c>
    </row>
    <row r="1464" spans="4:6">
      <c r="D1464" t="s">
        <v>1464</v>
      </c>
      <c r="F1464" t="s">
        <v>7673</v>
      </c>
    </row>
    <row r="1465" spans="4:6">
      <c r="D1465" t="s">
        <v>1465</v>
      </c>
      <c r="F1465" t="s">
        <v>7912</v>
      </c>
    </row>
    <row r="1466" spans="4:6">
      <c r="D1466" t="s">
        <v>1466</v>
      </c>
      <c r="F1466" t="s">
        <v>7955</v>
      </c>
    </row>
    <row r="1467" spans="4:6">
      <c r="D1467" t="s">
        <v>1467</v>
      </c>
      <c r="F1467" t="s">
        <v>8074</v>
      </c>
    </row>
    <row r="1468" spans="4:6">
      <c r="D1468" t="s">
        <v>1468</v>
      </c>
      <c r="F1468" t="s">
        <v>8213</v>
      </c>
    </row>
    <row r="1469" spans="4:6">
      <c r="D1469" t="s">
        <v>1469</v>
      </c>
      <c r="F1469" t="s">
        <v>8271</v>
      </c>
    </row>
    <row r="1470" spans="4:6">
      <c r="D1470" t="s">
        <v>1470</v>
      </c>
      <c r="F1470" t="s">
        <v>8274</v>
      </c>
    </row>
    <row r="1471" spans="4:6">
      <c r="D1471" t="s">
        <v>1471</v>
      </c>
      <c r="F1471" t="s">
        <v>8301</v>
      </c>
    </row>
    <row r="1472" spans="4:6">
      <c r="D1472" t="s">
        <v>1472</v>
      </c>
      <c r="F1472" t="s">
        <v>8504</v>
      </c>
    </row>
    <row r="1473" spans="4:6">
      <c r="D1473" t="s">
        <v>1473</v>
      </c>
      <c r="F1473" t="s">
        <v>8729</v>
      </c>
    </row>
    <row r="1474" spans="4:6">
      <c r="D1474" t="s">
        <v>1474</v>
      </c>
      <c r="F1474" t="s">
        <v>8739</v>
      </c>
    </row>
    <row r="1475" spans="4:6">
      <c r="D1475" t="s">
        <v>1475</v>
      </c>
      <c r="F1475" t="s">
        <v>9081</v>
      </c>
    </row>
    <row r="1476" spans="4:6">
      <c r="D1476" t="s">
        <v>1476</v>
      </c>
      <c r="F1476" t="s">
        <v>9088</v>
      </c>
    </row>
    <row r="1477" spans="4:6">
      <c r="D1477" t="s">
        <v>1477</v>
      </c>
      <c r="F1477" t="s">
        <v>9240</v>
      </c>
    </row>
    <row r="1478" spans="4:6">
      <c r="D1478" t="s">
        <v>1478</v>
      </c>
      <c r="F1478" t="s">
        <v>9245</v>
      </c>
    </row>
    <row r="1479" spans="4:6">
      <c r="D1479" t="s">
        <v>1479</v>
      </c>
      <c r="F1479" t="s">
        <v>9247</v>
      </c>
    </row>
    <row r="1480" spans="4:6">
      <c r="D1480" t="s">
        <v>1480</v>
      </c>
      <c r="F1480" t="s">
        <v>9273</v>
      </c>
    </row>
    <row r="1481" spans="4:6">
      <c r="D1481" t="s">
        <v>1481</v>
      </c>
      <c r="F1481" t="s">
        <v>9289</v>
      </c>
    </row>
    <row r="1482" spans="4:6">
      <c r="D1482" t="s">
        <v>1482</v>
      </c>
      <c r="F1482" t="s">
        <v>9294</v>
      </c>
    </row>
    <row r="1483" spans="4:6">
      <c r="D1483" t="s">
        <v>1483</v>
      </c>
      <c r="F1483" t="s">
        <v>9418</v>
      </c>
    </row>
    <row r="1484" spans="4:6">
      <c r="D1484" t="s">
        <v>1484</v>
      </c>
      <c r="F1484" t="s">
        <v>9432</v>
      </c>
    </row>
    <row r="1485" spans="4:6">
      <c r="D1485" t="s">
        <v>1485</v>
      </c>
      <c r="F1485" t="s">
        <v>9441</v>
      </c>
    </row>
    <row r="1486" spans="4:6">
      <c r="D1486" t="s">
        <v>1486</v>
      </c>
      <c r="F1486" t="s">
        <v>9459</v>
      </c>
    </row>
    <row r="1487" spans="4:6">
      <c r="D1487" t="s">
        <v>1487</v>
      </c>
      <c r="F1487" t="s">
        <v>9573</v>
      </c>
    </row>
    <row r="1488" spans="4:6">
      <c r="D1488" t="s">
        <v>1488</v>
      </c>
      <c r="F1488" t="s">
        <v>9768</v>
      </c>
    </row>
    <row r="1489" spans="4:6">
      <c r="D1489" t="s">
        <v>1489</v>
      </c>
      <c r="F1489" t="s">
        <v>9937</v>
      </c>
    </row>
    <row r="1490" spans="4:6">
      <c r="D1490" t="s">
        <v>1490</v>
      </c>
      <c r="F1490" t="s">
        <v>9951</v>
      </c>
    </row>
    <row r="1491" spans="4:6">
      <c r="D1491" t="s">
        <v>1491</v>
      </c>
      <c r="F1491" t="s">
        <v>10049</v>
      </c>
    </row>
    <row r="1492" spans="4:6">
      <c r="D1492" t="s">
        <v>1492</v>
      </c>
      <c r="F1492" t="s">
        <v>10113</v>
      </c>
    </row>
    <row r="1493" spans="4:6">
      <c r="D1493" t="s">
        <v>1493</v>
      </c>
      <c r="F1493" t="s">
        <v>10314</v>
      </c>
    </row>
    <row r="1494" spans="4:6">
      <c r="D1494" t="s">
        <v>1494</v>
      </c>
      <c r="F1494" t="s">
        <v>10323</v>
      </c>
    </row>
    <row r="1495" spans="4:6">
      <c r="D1495" t="s">
        <v>1495</v>
      </c>
      <c r="F1495" t="s">
        <v>10332</v>
      </c>
    </row>
    <row r="1496" spans="4:6">
      <c r="D1496" t="s">
        <v>1496</v>
      </c>
      <c r="F1496" t="s">
        <v>10404</v>
      </c>
    </row>
    <row r="1497" spans="4:6">
      <c r="D1497" t="s">
        <v>1497</v>
      </c>
      <c r="F1497" t="s">
        <v>10457</v>
      </c>
    </row>
    <row r="1498" spans="4:6">
      <c r="D1498" t="s">
        <v>1498</v>
      </c>
      <c r="F1498" t="s">
        <v>10645</v>
      </c>
    </row>
    <row r="1499" spans="4:6">
      <c r="D1499" t="s">
        <v>1499</v>
      </c>
      <c r="F1499" t="s">
        <v>10953</v>
      </c>
    </row>
    <row r="1500" spans="4:6">
      <c r="D1500" t="s">
        <v>1500</v>
      </c>
      <c r="F1500" t="s">
        <v>10945</v>
      </c>
    </row>
    <row r="1501" spans="4:6">
      <c r="D1501" t="s">
        <v>1501</v>
      </c>
      <c r="F1501" t="s">
        <v>11122</v>
      </c>
    </row>
    <row r="1502" spans="4:6">
      <c r="D1502" t="s">
        <v>1502</v>
      </c>
      <c r="F1502" t="s">
        <v>11318</v>
      </c>
    </row>
    <row r="1503" spans="4:6">
      <c r="D1503" t="s">
        <v>1503</v>
      </c>
      <c r="F1503" t="s">
        <v>11360</v>
      </c>
    </row>
    <row r="1504" spans="4:6">
      <c r="D1504" t="s">
        <v>1504</v>
      </c>
      <c r="F1504" t="s">
        <v>11490</v>
      </c>
    </row>
    <row r="1505" spans="4:6">
      <c r="D1505" t="s">
        <v>1505</v>
      </c>
      <c r="F1505" t="s">
        <v>11508</v>
      </c>
    </row>
    <row r="1506" spans="4:6">
      <c r="D1506" t="s">
        <v>1506</v>
      </c>
      <c r="F1506" t="s">
        <v>11535</v>
      </c>
    </row>
    <row r="1507" spans="4:6">
      <c r="D1507" t="s">
        <v>1507</v>
      </c>
      <c r="F1507" t="s">
        <v>11672</v>
      </c>
    </row>
    <row r="1508" spans="4:6">
      <c r="D1508" t="s">
        <v>1508</v>
      </c>
      <c r="F1508" t="s">
        <v>11839</v>
      </c>
    </row>
    <row r="1509" spans="4:6">
      <c r="D1509" t="s">
        <v>1509</v>
      </c>
      <c r="F1509" t="s">
        <v>12001</v>
      </c>
    </row>
    <row r="1510" spans="4:6">
      <c r="D1510" t="s">
        <v>1510</v>
      </c>
      <c r="F1510" t="s">
        <v>12284</v>
      </c>
    </row>
    <row r="1511" spans="4:6">
      <c r="D1511" t="s">
        <v>1511</v>
      </c>
      <c r="F1511" t="s">
        <v>12307</v>
      </c>
    </row>
    <row r="1512" spans="4:6">
      <c r="D1512" t="s">
        <v>1512</v>
      </c>
      <c r="F1512" t="s">
        <v>12320</v>
      </c>
    </row>
    <row r="1513" spans="4:6">
      <c r="D1513" t="s">
        <v>1513</v>
      </c>
      <c r="F1513" t="s">
        <v>12450</v>
      </c>
    </row>
    <row r="1514" spans="4:6">
      <c r="D1514" t="s">
        <v>1514</v>
      </c>
      <c r="F1514" t="s">
        <v>12461</v>
      </c>
    </row>
    <row r="1515" spans="4:6">
      <c r="D1515" t="s">
        <v>1515</v>
      </c>
      <c r="F1515" t="s">
        <v>12680</v>
      </c>
    </row>
    <row r="1516" spans="4:6">
      <c r="D1516" t="s">
        <v>1516</v>
      </c>
      <c r="F1516" t="s">
        <v>12684</v>
      </c>
    </row>
    <row r="1517" spans="4:6">
      <c r="D1517" t="s">
        <v>1517</v>
      </c>
      <c r="F1517" t="s">
        <v>12851</v>
      </c>
    </row>
    <row r="1518" spans="4:6">
      <c r="D1518" t="s">
        <v>1518</v>
      </c>
      <c r="F1518" t="s">
        <v>12861</v>
      </c>
    </row>
    <row r="1519" spans="4:6">
      <c r="D1519" t="s">
        <v>1519</v>
      </c>
      <c r="F1519" t="s">
        <v>12869</v>
      </c>
    </row>
    <row r="1520" spans="4:6">
      <c r="D1520" t="s">
        <v>1520</v>
      </c>
      <c r="F1520" t="s">
        <v>12880</v>
      </c>
    </row>
    <row r="1521" spans="4:6">
      <c r="D1521" t="s">
        <v>1521</v>
      </c>
      <c r="F1521" t="s">
        <v>13076</v>
      </c>
    </row>
    <row r="1522" spans="4:6">
      <c r="D1522" t="s">
        <v>1522</v>
      </c>
      <c r="F1522" t="s">
        <v>13228</v>
      </c>
    </row>
    <row r="1523" spans="4:6">
      <c r="D1523" t="s">
        <v>1523</v>
      </c>
      <c r="F1523" t="s">
        <v>13708</v>
      </c>
    </row>
    <row r="1524" spans="4:6">
      <c r="D1524" t="s">
        <v>1524</v>
      </c>
      <c r="F1524" t="s">
        <v>13711</v>
      </c>
    </row>
    <row r="1525" spans="4:6">
      <c r="D1525" t="s">
        <v>1525</v>
      </c>
      <c r="F1525" t="s">
        <v>13854</v>
      </c>
    </row>
    <row r="1526" spans="4:6">
      <c r="D1526" t="s">
        <v>1526</v>
      </c>
      <c r="F1526" t="s">
        <v>13850</v>
      </c>
    </row>
    <row r="1527" spans="4:6">
      <c r="D1527" t="s">
        <v>1527</v>
      </c>
      <c r="F1527" t="s">
        <v>13886</v>
      </c>
    </row>
    <row r="1528" spans="4:6">
      <c r="D1528" t="s">
        <v>1528</v>
      </c>
      <c r="F1528" t="s">
        <v>13873</v>
      </c>
    </row>
    <row r="1529" spans="4:6">
      <c r="D1529" t="s">
        <v>1529</v>
      </c>
      <c r="F1529" t="s">
        <v>13896</v>
      </c>
    </row>
    <row r="1530" spans="4:6">
      <c r="D1530" t="s">
        <v>1530</v>
      </c>
      <c r="F1530" t="s">
        <v>14058</v>
      </c>
    </row>
    <row r="1531" spans="4:6">
      <c r="D1531" t="s">
        <v>1531</v>
      </c>
      <c r="F1531" t="s">
        <v>14091</v>
      </c>
    </row>
    <row r="1532" spans="4:6">
      <c r="D1532" t="s">
        <v>1532</v>
      </c>
      <c r="F1532" t="s">
        <v>14166</v>
      </c>
    </row>
    <row r="1533" spans="4:6">
      <c r="D1533" t="s">
        <v>1533</v>
      </c>
      <c r="F1533" t="s">
        <v>14192</v>
      </c>
    </row>
    <row r="1534" spans="4:6">
      <c r="D1534" t="s">
        <v>1534</v>
      </c>
      <c r="F1534" t="s">
        <v>14199</v>
      </c>
    </row>
    <row r="1535" spans="4:6">
      <c r="D1535" t="s">
        <v>1535</v>
      </c>
      <c r="F1535" t="s">
        <v>14347</v>
      </c>
    </row>
    <row r="1536" spans="4:6">
      <c r="D1536" t="s">
        <v>1536</v>
      </c>
      <c r="F1536" t="s">
        <v>14492</v>
      </c>
    </row>
    <row r="1537" spans="4:6">
      <c r="D1537" t="s">
        <v>1537</v>
      </c>
      <c r="F1537" t="s">
        <v>14534</v>
      </c>
    </row>
    <row r="1538" spans="4:6">
      <c r="D1538" t="s">
        <v>1538</v>
      </c>
      <c r="F1538" t="s">
        <v>14729</v>
      </c>
    </row>
    <row r="1539" spans="4:6">
      <c r="D1539" t="s">
        <v>1539</v>
      </c>
      <c r="F1539" t="s">
        <v>15187</v>
      </c>
    </row>
    <row r="1540" spans="4:6">
      <c r="D1540" t="s">
        <v>1540</v>
      </c>
      <c r="F1540" t="s">
        <v>15201</v>
      </c>
    </row>
    <row r="1541" spans="4:6">
      <c r="D1541" t="s">
        <v>1541</v>
      </c>
      <c r="F1541" t="s">
        <v>15309</v>
      </c>
    </row>
    <row r="1542" spans="4:6">
      <c r="D1542" t="s">
        <v>1542</v>
      </c>
      <c r="F1542" t="s">
        <v>15388</v>
      </c>
    </row>
    <row r="1543" spans="4:6">
      <c r="D1543" t="s">
        <v>1543</v>
      </c>
      <c r="F1543" t="s">
        <v>15555</v>
      </c>
    </row>
    <row r="1544" spans="4:6">
      <c r="D1544" t="s">
        <v>1544</v>
      </c>
      <c r="F1544" t="s">
        <v>15717</v>
      </c>
    </row>
    <row r="1545" spans="4:6">
      <c r="D1545" t="s">
        <v>1545</v>
      </c>
      <c r="F1545" t="s">
        <v>15733</v>
      </c>
    </row>
    <row r="1546" spans="4:6">
      <c r="D1546" t="s">
        <v>1546</v>
      </c>
      <c r="F1546" t="s">
        <v>15737</v>
      </c>
    </row>
    <row r="1547" spans="4:6">
      <c r="D1547" t="s">
        <v>1547</v>
      </c>
      <c r="F1547" t="s">
        <v>15861</v>
      </c>
    </row>
    <row r="1548" spans="4:6">
      <c r="D1548" t="s">
        <v>1548</v>
      </c>
      <c r="F1548" t="s">
        <v>15875</v>
      </c>
    </row>
    <row r="1549" spans="4:6">
      <c r="D1549" t="s">
        <v>1549</v>
      </c>
      <c r="F1549" t="s">
        <v>16023</v>
      </c>
    </row>
    <row r="1550" spans="4:6">
      <c r="D1550" t="s">
        <v>1550</v>
      </c>
      <c r="F1550" t="s">
        <v>16032</v>
      </c>
    </row>
    <row r="1551" spans="4:6">
      <c r="D1551" t="s">
        <v>1551</v>
      </c>
      <c r="F1551" t="s">
        <v>16239</v>
      </c>
    </row>
    <row r="1552" spans="4:6">
      <c r="D1552" t="s">
        <v>1552</v>
      </c>
      <c r="F1552" t="s">
        <v>16263</v>
      </c>
    </row>
    <row r="1553" spans="4:6">
      <c r="D1553" t="s">
        <v>1553</v>
      </c>
      <c r="F1553" t="s">
        <v>16397</v>
      </c>
    </row>
    <row r="1554" spans="4:6">
      <c r="D1554" t="s">
        <v>1554</v>
      </c>
      <c r="F1554" t="s">
        <v>16503</v>
      </c>
    </row>
    <row r="1555" spans="4:6">
      <c r="D1555" t="s">
        <v>1555</v>
      </c>
      <c r="F1555" t="s">
        <v>16548</v>
      </c>
    </row>
    <row r="1556" spans="4:6">
      <c r="D1556" t="s">
        <v>1556</v>
      </c>
      <c r="F1556" t="s">
        <v>16705</v>
      </c>
    </row>
    <row r="1557" spans="4:6">
      <c r="D1557" t="s">
        <v>1557</v>
      </c>
      <c r="F1557" t="s">
        <v>16884</v>
      </c>
    </row>
    <row r="1558" spans="4:6">
      <c r="D1558" t="s">
        <v>1558</v>
      </c>
      <c r="F1558" t="s">
        <v>17023</v>
      </c>
    </row>
    <row r="1559" spans="4:6">
      <c r="D1559" t="s">
        <v>1559</v>
      </c>
      <c r="F1559" t="s">
        <v>17031</v>
      </c>
    </row>
    <row r="1560" spans="4:6">
      <c r="D1560" t="s">
        <v>1560</v>
      </c>
      <c r="F1560" t="s">
        <v>17058</v>
      </c>
    </row>
    <row r="1561" spans="4:6">
      <c r="D1561" t="s">
        <v>1561</v>
      </c>
      <c r="F1561" t="s">
        <v>17340</v>
      </c>
    </row>
    <row r="1562" spans="4:6">
      <c r="D1562" t="s">
        <v>1562</v>
      </c>
      <c r="F1562" t="s">
        <v>17364</v>
      </c>
    </row>
    <row r="1563" spans="4:6">
      <c r="D1563" t="s">
        <v>1563</v>
      </c>
      <c r="F1563" t="s">
        <v>17375</v>
      </c>
    </row>
    <row r="1564" spans="4:6">
      <c r="D1564" t="s">
        <v>1564</v>
      </c>
      <c r="F1564" t="s">
        <v>17563</v>
      </c>
    </row>
    <row r="1565" spans="4:6">
      <c r="D1565" t="s">
        <v>1565</v>
      </c>
      <c r="F1565" t="s">
        <v>17818</v>
      </c>
    </row>
    <row r="1566" spans="4:6">
      <c r="D1566" t="s">
        <v>1566</v>
      </c>
      <c r="F1566" t="s">
        <v>17919</v>
      </c>
    </row>
    <row r="1567" spans="4:6">
      <c r="D1567" t="s">
        <v>1567</v>
      </c>
      <c r="F1567" t="s">
        <v>17930</v>
      </c>
    </row>
    <row r="1568" spans="4:6">
      <c r="D1568" t="s">
        <v>1568</v>
      </c>
      <c r="F1568" t="s">
        <v>18374</v>
      </c>
    </row>
    <row r="1569" spans="4:6">
      <c r="D1569" t="s">
        <v>1569</v>
      </c>
      <c r="F1569" t="s">
        <v>18498</v>
      </c>
    </row>
    <row r="1570" spans="4:6">
      <c r="D1570" t="s">
        <v>1570</v>
      </c>
      <c r="F1570" t="s">
        <v>18721</v>
      </c>
    </row>
    <row r="1571" spans="4:6">
      <c r="D1571" t="s">
        <v>1571</v>
      </c>
      <c r="F1571" t="s">
        <v>18950</v>
      </c>
    </row>
    <row r="1572" spans="4:6">
      <c r="D1572" t="s">
        <v>1572</v>
      </c>
      <c r="F1572" t="s">
        <v>18990</v>
      </c>
    </row>
    <row r="1573" spans="4:6">
      <c r="D1573" t="s">
        <v>1573</v>
      </c>
      <c r="F1573" t="s">
        <v>19114</v>
      </c>
    </row>
    <row r="1574" spans="4:6">
      <c r="D1574" t="s">
        <v>1574</v>
      </c>
      <c r="F1574" t="s">
        <v>19132</v>
      </c>
    </row>
    <row r="1575" spans="4:6">
      <c r="D1575" t="s">
        <v>1575</v>
      </c>
      <c r="F1575" t="s">
        <v>19393</v>
      </c>
    </row>
    <row r="1576" spans="4:6">
      <c r="D1576" t="s">
        <v>1576</v>
      </c>
      <c r="F1576" t="s">
        <v>19424</v>
      </c>
    </row>
    <row r="1577" spans="4:6">
      <c r="D1577" t="s">
        <v>1577</v>
      </c>
      <c r="F1577" t="s">
        <v>19437</v>
      </c>
    </row>
    <row r="1578" spans="4:6">
      <c r="D1578" t="s">
        <v>1578</v>
      </c>
      <c r="F1578" t="s">
        <v>19594</v>
      </c>
    </row>
    <row r="1579" spans="4:6">
      <c r="D1579" t="s">
        <v>1579</v>
      </c>
      <c r="F1579" t="s">
        <v>19630</v>
      </c>
    </row>
    <row r="1580" spans="4:6">
      <c r="D1580" t="s">
        <v>1580</v>
      </c>
      <c r="F1580" t="s">
        <v>19758</v>
      </c>
    </row>
    <row r="1581" spans="4:6">
      <c r="D1581" t="s">
        <v>1581</v>
      </c>
      <c r="F1581" t="s">
        <v>19774</v>
      </c>
    </row>
    <row r="1582" spans="4:6">
      <c r="D1582" t="s">
        <v>1582</v>
      </c>
      <c r="F1582" t="s">
        <v>19780</v>
      </c>
    </row>
    <row r="1583" spans="4:6">
      <c r="D1583" t="s">
        <v>1583</v>
      </c>
      <c r="F1583" t="s">
        <v>19773</v>
      </c>
    </row>
    <row r="1584" spans="4:6">
      <c r="D1584" t="s">
        <v>1584</v>
      </c>
      <c r="F1584" t="s">
        <v>19936</v>
      </c>
    </row>
    <row r="1585" spans="4:6">
      <c r="D1585" t="s">
        <v>1585</v>
      </c>
      <c r="F1585" t="s">
        <v>20002</v>
      </c>
    </row>
    <row r="1586" spans="4:6">
      <c r="D1586" t="s">
        <v>1586</v>
      </c>
      <c r="F1586" t="s">
        <v>20293</v>
      </c>
    </row>
    <row r="1587" spans="4:6">
      <c r="D1587" t="s">
        <v>1587</v>
      </c>
      <c r="F1587" t="s">
        <v>20420</v>
      </c>
    </row>
    <row r="1588" spans="4:6">
      <c r="D1588" t="s">
        <v>1588</v>
      </c>
      <c r="F1588" t="s">
        <v>20586</v>
      </c>
    </row>
    <row r="1589" spans="4:6">
      <c r="D1589" t="s">
        <v>1589</v>
      </c>
      <c r="F1589" t="s">
        <v>20587</v>
      </c>
    </row>
    <row r="1590" spans="4:6">
      <c r="D1590" t="s">
        <v>1590</v>
      </c>
      <c r="F1590" t="s">
        <v>20612</v>
      </c>
    </row>
    <row r="1591" spans="4:6">
      <c r="D1591" t="s">
        <v>1591</v>
      </c>
      <c r="F1591" t="s">
        <v>20642</v>
      </c>
    </row>
    <row r="1592" spans="4:6">
      <c r="D1592" t="s">
        <v>1592</v>
      </c>
      <c r="F1592" t="s">
        <v>20691</v>
      </c>
    </row>
    <row r="1593" spans="4:6">
      <c r="D1593" t="s">
        <v>1593</v>
      </c>
      <c r="F1593" t="s">
        <v>20989</v>
      </c>
    </row>
    <row r="1594" spans="4:6">
      <c r="D1594" t="s">
        <v>1594</v>
      </c>
      <c r="F1594" t="s">
        <v>21120</v>
      </c>
    </row>
    <row r="1595" spans="4:6">
      <c r="D1595" t="s">
        <v>1595</v>
      </c>
      <c r="F1595" t="s">
        <v>21214</v>
      </c>
    </row>
    <row r="1596" spans="4:6">
      <c r="D1596" t="s">
        <v>1596</v>
      </c>
      <c r="F1596" t="s">
        <v>21275</v>
      </c>
    </row>
    <row r="1597" spans="4:6">
      <c r="D1597" t="s">
        <v>1597</v>
      </c>
      <c r="F1597" t="s">
        <v>21315</v>
      </c>
    </row>
    <row r="1598" spans="4:6">
      <c r="D1598" t="s">
        <v>1598</v>
      </c>
      <c r="F1598" t="s">
        <v>21611</v>
      </c>
    </row>
    <row r="1599" spans="4:6">
      <c r="D1599" t="s">
        <v>1599</v>
      </c>
      <c r="F1599" t="s">
        <v>21733</v>
      </c>
    </row>
    <row r="1600" spans="4:6">
      <c r="D1600" t="s">
        <v>1600</v>
      </c>
      <c r="F1600" t="s">
        <v>21873</v>
      </c>
    </row>
    <row r="1601" spans="4:6">
      <c r="D1601" t="s">
        <v>1601</v>
      </c>
      <c r="F1601" t="s">
        <v>22002</v>
      </c>
    </row>
    <row r="1602" spans="4:6">
      <c r="D1602" t="s">
        <v>1602</v>
      </c>
      <c r="F1602" t="s">
        <v>22005</v>
      </c>
    </row>
    <row r="1603" spans="4:6">
      <c r="D1603" t="s">
        <v>1603</v>
      </c>
      <c r="F1603" t="s">
        <v>22021</v>
      </c>
    </row>
    <row r="1604" spans="4:6">
      <c r="D1604" t="s">
        <v>1604</v>
      </c>
      <c r="F1604" t="s">
        <v>22012</v>
      </c>
    </row>
    <row r="1605" spans="4:6">
      <c r="D1605" t="s">
        <v>1605</v>
      </c>
      <c r="F1605" t="s">
        <v>22064</v>
      </c>
    </row>
    <row r="1606" spans="4:6">
      <c r="D1606" t="s">
        <v>1606</v>
      </c>
      <c r="F1606" t="s">
        <v>22179</v>
      </c>
    </row>
    <row r="1607" spans="4:6">
      <c r="D1607" t="s">
        <v>1607</v>
      </c>
      <c r="F1607" t="s">
        <v>22193</v>
      </c>
    </row>
    <row r="1608" spans="4:6">
      <c r="D1608" t="s">
        <v>1608</v>
      </c>
      <c r="F1608" t="s">
        <v>22337</v>
      </c>
    </row>
    <row r="1609" spans="4:6">
      <c r="D1609" t="s">
        <v>1609</v>
      </c>
      <c r="F1609" t="s">
        <v>22344</v>
      </c>
    </row>
    <row r="1610" spans="4:6">
      <c r="D1610" t="s">
        <v>1610</v>
      </c>
      <c r="F1610" t="s">
        <v>22527</v>
      </c>
    </row>
    <row r="1611" spans="4:6">
      <c r="D1611" t="s">
        <v>1611</v>
      </c>
      <c r="F1611" t="s">
        <v>22535</v>
      </c>
    </row>
    <row r="1612" spans="4:6">
      <c r="D1612" t="s">
        <v>1612</v>
      </c>
      <c r="F1612" t="s">
        <v>22537</v>
      </c>
    </row>
    <row r="1613" spans="4:6">
      <c r="D1613" t="s">
        <v>1613</v>
      </c>
      <c r="F1613" t="s">
        <v>22520</v>
      </c>
    </row>
    <row r="1614" spans="4:6">
      <c r="D1614" t="s">
        <v>1614</v>
      </c>
      <c r="F1614" t="s">
        <v>22715</v>
      </c>
    </row>
    <row r="1615" spans="4:6">
      <c r="D1615" t="s">
        <v>1615</v>
      </c>
      <c r="F1615" t="s">
        <v>22718</v>
      </c>
    </row>
    <row r="1616" spans="4:6">
      <c r="D1616" t="s">
        <v>1616</v>
      </c>
      <c r="F1616" t="s">
        <v>22829</v>
      </c>
    </row>
    <row r="1617" spans="4:6">
      <c r="D1617" t="s">
        <v>1617</v>
      </c>
      <c r="F1617" t="s">
        <v>22877</v>
      </c>
    </row>
    <row r="1618" spans="4:6">
      <c r="D1618" t="s">
        <v>1618</v>
      </c>
      <c r="F1618" t="s">
        <v>22880</v>
      </c>
    </row>
    <row r="1619" spans="4:6">
      <c r="D1619" t="s">
        <v>1619</v>
      </c>
      <c r="F1619" t="s">
        <v>23000</v>
      </c>
    </row>
    <row r="1620" spans="4:6">
      <c r="D1620" t="s">
        <v>1620</v>
      </c>
      <c r="F1620" t="s">
        <v>23177</v>
      </c>
    </row>
    <row r="1621" spans="4:6">
      <c r="D1621" t="s">
        <v>1621</v>
      </c>
      <c r="F1621" t="s">
        <v>23318</v>
      </c>
    </row>
    <row r="1622" spans="4:6">
      <c r="D1622" t="s">
        <v>1622</v>
      </c>
      <c r="F1622" t="s">
        <v>23432</v>
      </c>
    </row>
    <row r="1623" spans="4:6">
      <c r="D1623" t="s">
        <v>1623</v>
      </c>
      <c r="F1623" t="s">
        <v>23652</v>
      </c>
    </row>
    <row r="1624" spans="4:6">
      <c r="D1624" t="s">
        <v>1624</v>
      </c>
      <c r="F1624" t="s">
        <v>23688</v>
      </c>
    </row>
    <row r="1625" spans="4:6">
      <c r="D1625" t="s">
        <v>1625</v>
      </c>
      <c r="F1625" t="s">
        <v>23849</v>
      </c>
    </row>
    <row r="1626" spans="4:6">
      <c r="D1626" t="s">
        <v>1626</v>
      </c>
      <c r="F1626" t="s">
        <v>23855</v>
      </c>
    </row>
    <row r="1627" spans="4:6">
      <c r="D1627" t="s">
        <v>1627</v>
      </c>
      <c r="F1627" t="s">
        <v>24053</v>
      </c>
    </row>
    <row r="1628" spans="4:6">
      <c r="D1628" t="s">
        <v>1628</v>
      </c>
      <c r="F1628" t="s">
        <v>24193</v>
      </c>
    </row>
    <row r="1629" spans="4:6">
      <c r="D1629" t="s">
        <v>1629</v>
      </c>
      <c r="F1629" t="s">
        <v>24359</v>
      </c>
    </row>
    <row r="1630" spans="4:6">
      <c r="D1630" t="s">
        <v>1630</v>
      </c>
      <c r="F1630" t="s">
        <v>25558</v>
      </c>
    </row>
    <row r="1631" spans="4:6">
      <c r="D1631" t="s">
        <v>1631</v>
      </c>
      <c r="F1631" t="s">
        <v>25978</v>
      </c>
    </row>
    <row r="1632" spans="4:6">
      <c r="D1632" t="s">
        <v>1632</v>
      </c>
      <c r="F1632" t="s">
        <v>27002</v>
      </c>
    </row>
    <row r="1633" spans="4:6">
      <c r="D1633" t="s">
        <v>1633</v>
      </c>
      <c r="F1633" t="s">
        <v>27229</v>
      </c>
    </row>
    <row r="1634" spans="4:6">
      <c r="D1634" t="s">
        <v>1634</v>
      </c>
      <c r="F1634" t="s">
        <v>29061</v>
      </c>
    </row>
    <row r="1635" spans="4:6">
      <c r="D1635" t="s">
        <v>1635</v>
      </c>
      <c r="F1635" t="s">
        <v>10827</v>
      </c>
    </row>
    <row r="1636" spans="4:6">
      <c r="D1636" t="s">
        <v>1636</v>
      </c>
      <c r="F1636" t="s">
        <v>7906</v>
      </c>
    </row>
    <row r="1637" spans="4:6">
      <c r="D1637" t="s">
        <v>1637</v>
      </c>
      <c r="F1637" t="s">
        <v>283</v>
      </c>
    </row>
    <row r="1638" spans="4:6">
      <c r="D1638" t="s">
        <v>1638</v>
      </c>
      <c r="F1638" t="s">
        <v>4512</v>
      </c>
    </row>
    <row r="1639" spans="4:6">
      <c r="D1639" t="s">
        <v>1639</v>
      </c>
      <c r="F1639" t="s">
        <v>7928</v>
      </c>
    </row>
    <row r="1640" spans="4:6">
      <c r="D1640" t="s">
        <v>1640</v>
      </c>
      <c r="F1640" t="s">
        <v>8570</v>
      </c>
    </row>
    <row r="1641" spans="4:6">
      <c r="D1641" t="s">
        <v>1641</v>
      </c>
      <c r="F1641" t="s">
        <v>8708</v>
      </c>
    </row>
    <row r="1642" spans="4:6">
      <c r="D1642" t="s">
        <v>1642</v>
      </c>
      <c r="F1642" t="s">
        <v>9551</v>
      </c>
    </row>
    <row r="1643" spans="4:6">
      <c r="D1643" t="s">
        <v>1643</v>
      </c>
      <c r="F1643" t="s">
        <v>10826</v>
      </c>
    </row>
    <row r="1644" spans="4:6">
      <c r="D1644" t="s">
        <v>1644</v>
      </c>
      <c r="F1644" t="s">
        <v>13866</v>
      </c>
    </row>
    <row r="1645" spans="4:6">
      <c r="D1645" t="s">
        <v>1645</v>
      </c>
      <c r="F1645" t="s">
        <v>16000</v>
      </c>
    </row>
    <row r="1646" spans="4:6">
      <c r="D1646" t="s">
        <v>1646</v>
      </c>
      <c r="F1646" t="s">
        <v>16747</v>
      </c>
    </row>
    <row r="1647" spans="4:6">
      <c r="D1647" t="s">
        <v>1647</v>
      </c>
      <c r="F1647" t="s">
        <v>19089</v>
      </c>
    </row>
    <row r="1648" spans="4:6">
      <c r="D1648" t="s">
        <v>1648</v>
      </c>
      <c r="F1648" t="s">
        <v>20807</v>
      </c>
    </row>
    <row r="1649" spans="4:6">
      <c r="D1649" t="s">
        <v>1649</v>
      </c>
      <c r="F1649" t="s">
        <v>6629</v>
      </c>
    </row>
    <row r="1650" spans="4:6">
      <c r="D1650" t="s">
        <v>1650</v>
      </c>
      <c r="F1650" t="s">
        <v>10777</v>
      </c>
    </row>
    <row r="1651" spans="4:6">
      <c r="D1651" t="s">
        <v>1651</v>
      </c>
      <c r="F1651" t="s">
        <v>4869</v>
      </c>
    </row>
    <row r="1652" spans="4:6">
      <c r="D1652" t="s">
        <v>1652</v>
      </c>
      <c r="F1652" t="s">
        <v>4900</v>
      </c>
    </row>
    <row r="1653" spans="4:6">
      <c r="D1653" t="s">
        <v>1653</v>
      </c>
      <c r="F1653" t="s">
        <v>20608</v>
      </c>
    </row>
    <row r="1654" spans="4:6">
      <c r="D1654" t="s">
        <v>1654</v>
      </c>
      <c r="F1654" t="s">
        <v>3431</v>
      </c>
    </row>
    <row r="1655" spans="4:6">
      <c r="D1655" t="s">
        <v>1655</v>
      </c>
      <c r="F1655" t="s">
        <v>3638</v>
      </c>
    </row>
    <row r="1656" spans="4:6">
      <c r="D1656" t="s">
        <v>1656</v>
      </c>
      <c r="F1656" t="s">
        <v>3950</v>
      </c>
    </row>
    <row r="1657" spans="4:6">
      <c r="D1657" t="s">
        <v>1657</v>
      </c>
      <c r="F1657" t="s">
        <v>8230</v>
      </c>
    </row>
    <row r="1658" spans="4:6">
      <c r="D1658" t="s">
        <v>1658</v>
      </c>
      <c r="F1658" t="s">
        <v>12831</v>
      </c>
    </row>
    <row r="1659" spans="4:6">
      <c r="D1659" t="s">
        <v>1659</v>
      </c>
      <c r="F1659" t="s">
        <v>13067</v>
      </c>
    </row>
    <row r="1660" spans="4:6">
      <c r="D1660" t="s">
        <v>1660</v>
      </c>
      <c r="F1660" t="s">
        <v>14994</v>
      </c>
    </row>
    <row r="1661" spans="4:6">
      <c r="D1661" t="s">
        <v>1661</v>
      </c>
      <c r="F1661" t="s">
        <v>15368</v>
      </c>
    </row>
    <row r="1662" spans="4:6">
      <c r="D1662" t="s">
        <v>1662</v>
      </c>
      <c r="F1662" t="s">
        <v>17677</v>
      </c>
    </row>
    <row r="1663" spans="4:6">
      <c r="D1663" t="s">
        <v>1663</v>
      </c>
      <c r="F1663" t="s">
        <v>19151</v>
      </c>
    </row>
    <row r="1664" spans="4:6">
      <c r="D1664" t="s">
        <v>1664</v>
      </c>
      <c r="F1664" t="s">
        <v>22035</v>
      </c>
    </row>
    <row r="1665" spans="4:6">
      <c r="D1665" t="s">
        <v>1665</v>
      </c>
      <c r="F1665" t="s">
        <v>23998</v>
      </c>
    </row>
    <row r="1666" spans="4:6">
      <c r="D1666" t="s">
        <v>1666</v>
      </c>
      <c r="F1666" t="s">
        <v>24022</v>
      </c>
    </row>
    <row r="1667" spans="4:6">
      <c r="D1667" t="s">
        <v>1667</v>
      </c>
      <c r="F1667" t="s">
        <v>24043</v>
      </c>
    </row>
    <row r="1668" spans="4:6">
      <c r="D1668" t="s">
        <v>1668</v>
      </c>
      <c r="F1668" t="s">
        <v>3433</v>
      </c>
    </row>
    <row r="1669" spans="4:6">
      <c r="D1669" t="s">
        <v>1669</v>
      </c>
      <c r="F1669" t="s">
        <v>16384</v>
      </c>
    </row>
    <row r="1670" spans="4:6">
      <c r="D1670" t="s">
        <v>1670</v>
      </c>
      <c r="F1670" t="s">
        <v>18136</v>
      </c>
    </row>
    <row r="1671" spans="4:6">
      <c r="D1671" t="s">
        <v>1671</v>
      </c>
      <c r="F1671" t="s">
        <v>22356</v>
      </c>
    </row>
    <row r="1672" spans="4:6">
      <c r="D1672" t="s">
        <v>1672</v>
      </c>
      <c r="F1672" t="s">
        <v>9083</v>
      </c>
    </row>
    <row r="1673" spans="4:6">
      <c r="D1673" t="s">
        <v>1673</v>
      </c>
      <c r="F1673" t="s">
        <v>24194</v>
      </c>
    </row>
    <row r="1674" spans="4:6">
      <c r="D1674" t="s">
        <v>1674</v>
      </c>
      <c r="F1674" t="s">
        <v>24823</v>
      </c>
    </row>
    <row r="1675" spans="4:6">
      <c r="D1675" t="s">
        <v>1675</v>
      </c>
      <c r="F1675" t="s">
        <v>9928</v>
      </c>
    </row>
    <row r="1676" spans="4:6">
      <c r="D1676" t="s">
        <v>1676</v>
      </c>
      <c r="F1676" t="s">
        <v>22854</v>
      </c>
    </row>
    <row r="1677" spans="4:6">
      <c r="D1677" t="s">
        <v>1677</v>
      </c>
      <c r="F1677" t="s">
        <v>14669</v>
      </c>
    </row>
    <row r="1678" spans="4:6">
      <c r="D1678" t="s">
        <v>1678</v>
      </c>
      <c r="F1678" t="s">
        <v>535</v>
      </c>
    </row>
    <row r="1679" spans="4:6">
      <c r="D1679" t="s">
        <v>1679</v>
      </c>
      <c r="F1679" t="s">
        <v>5406</v>
      </c>
    </row>
    <row r="1680" spans="4:6">
      <c r="D1680" t="s">
        <v>1680</v>
      </c>
      <c r="F1680" t="s">
        <v>14155</v>
      </c>
    </row>
    <row r="1681" spans="4:6">
      <c r="D1681" t="s">
        <v>1681</v>
      </c>
      <c r="F1681" t="s">
        <v>10802</v>
      </c>
    </row>
    <row r="1682" spans="4:6">
      <c r="D1682" t="s">
        <v>1682</v>
      </c>
      <c r="F1682" t="s">
        <v>19282</v>
      </c>
    </row>
    <row r="1683" spans="4:6">
      <c r="D1683" t="s">
        <v>1683</v>
      </c>
      <c r="F1683" t="s">
        <v>9274</v>
      </c>
    </row>
    <row r="1684" spans="4:6">
      <c r="D1684" t="s">
        <v>1684</v>
      </c>
      <c r="F1684" t="s">
        <v>3847</v>
      </c>
    </row>
    <row r="1685" spans="4:6">
      <c r="D1685" t="s">
        <v>1685</v>
      </c>
      <c r="F1685" t="s">
        <v>8751</v>
      </c>
    </row>
    <row r="1686" spans="4:6">
      <c r="D1686" t="s">
        <v>1686</v>
      </c>
      <c r="F1686" t="s">
        <v>3782</v>
      </c>
    </row>
    <row r="1687" spans="4:6">
      <c r="D1687" t="s">
        <v>1687</v>
      </c>
      <c r="F1687" t="s">
        <v>4249</v>
      </c>
    </row>
    <row r="1688" spans="4:6">
      <c r="D1688" t="s">
        <v>1688</v>
      </c>
      <c r="F1688" t="s">
        <v>13196</v>
      </c>
    </row>
    <row r="1689" spans="4:6">
      <c r="D1689" t="s">
        <v>1689</v>
      </c>
      <c r="F1689" t="s">
        <v>16697</v>
      </c>
    </row>
    <row r="1690" spans="4:6">
      <c r="D1690" t="s">
        <v>1690</v>
      </c>
      <c r="F1690" t="s">
        <v>17792</v>
      </c>
    </row>
    <row r="1691" spans="4:6">
      <c r="D1691" t="s">
        <v>1691</v>
      </c>
      <c r="F1691" t="s">
        <v>24347</v>
      </c>
    </row>
    <row r="1692" spans="4:6">
      <c r="D1692" t="s">
        <v>1692</v>
      </c>
      <c r="F1692" t="s">
        <v>5892</v>
      </c>
    </row>
    <row r="1693" spans="4:6">
      <c r="D1693" t="s">
        <v>1693</v>
      </c>
      <c r="F1693" t="s">
        <v>7139</v>
      </c>
    </row>
    <row r="1694" spans="4:6">
      <c r="D1694" t="s">
        <v>1694</v>
      </c>
      <c r="F1694" t="s">
        <v>21750</v>
      </c>
    </row>
    <row r="1695" spans="4:6">
      <c r="D1695" t="s">
        <v>1695</v>
      </c>
      <c r="F1695" t="s">
        <v>481</v>
      </c>
    </row>
    <row r="1696" spans="4:6">
      <c r="D1696" t="s">
        <v>1696</v>
      </c>
      <c r="F1696" t="s">
        <v>21653</v>
      </c>
    </row>
    <row r="1697" spans="4:6">
      <c r="D1697" t="s">
        <v>1697</v>
      </c>
      <c r="F1697" t="s">
        <v>23714</v>
      </c>
    </row>
    <row r="1698" spans="4:6">
      <c r="D1698" t="s">
        <v>1698</v>
      </c>
      <c r="F1698" t="s">
        <v>24583</v>
      </c>
    </row>
    <row r="1699" spans="4:6">
      <c r="D1699" t="s">
        <v>1699</v>
      </c>
      <c r="F1699" t="s">
        <v>25491</v>
      </c>
    </row>
    <row r="1700" spans="4:6">
      <c r="D1700" t="s">
        <v>1700</v>
      </c>
      <c r="F1700" t="s">
        <v>27849</v>
      </c>
    </row>
    <row r="1701" spans="4:6">
      <c r="D1701" t="s">
        <v>1701</v>
      </c>
      <c r="F1701" t="s">
        <v>28040</v>
      </c>
    </row>
    <row r="1702" spans="4:6">
      <c r="D1702" t="s">
        <v>1702</v>
      </c>
      <c r="F1702" t="s">
        <v>29097</v>
      </c>
    </row>
    <row r="1703" spans="4:6">
      <c r="D1703" t="s">
        <v>1703</v>
      </c>
      <c r="F1703" t="s">
        <v>29335</v>
      </c>
    </row>
    <row r="1704" spans="4:6">
      <c r="D1704" t="s">
        <v>1704</v>
      </c>
      <c r="F1704" t="s">
        <v>17833</v>
      </c>
    </row>
    <row r="1705" spans="4:6">
      <c r="D1705" t="s">
        <v>1705</v>
      </c>
      <c r="F1705" t="s">
        <v>7117</v>
      </c>
    </row>
    <row r="1706" spans="4:6">
      <c r="D1706" t="s">
        <v>1706</v>
      </c>
      <c r="F1706" t="s">
        <v>147</v>
      </c>
    </row>
    <row r="1707" spans="4:6">
      <c r="D1707" t="s">
        <v>1707</v>
      </c>
      <c r="F1707" t="s">
        <v>416</v>
      </c>
    </row>
    <row r="1708" spans="4:6">
      <c r="D1708" t="s">
        <v>1708</v>
      </c>
      <c r="F1708" t="s">
        <v>24254</v>
      </c>
    </row>
    <row r="1709" spans="4:6">
      <c r="D1709" t="s">
        <v>1709</v>
      </c>
      <c r="F1709" t="s">
        <v>4690</v>
      </c>
    </row>
    <row r="1710" spans="4:6">
      <c r="D1710" t="s">
        <v>1710</v>
      </c>
      <c r="F1710" t="s">
        <v>6665</v>
      </c>
    </row>
    <row r="1711" spans="4:6">
      <c r="D1711" t="s">
        <v>1711</v>
      </c>
      <c r="F1711" t="s">
        <v>18250</v>
      </c>
    </row>
    <row r="1712" spans="4:6">
      <c r="D1712" t="s">
        <v>1712</v>
      </c>
      <c r="F1712" t="s">
        <v>5240</v>
      </c>
    </row>
    <row r="1713" spans="4:6">
      <c r="D1713" t="s">
        <v>1713</v>
      </c>
      <c r="F1713" t="s">
        <v>14351</v>
      </c>
    </row>
    <row r="1714" spans="4:6">
      <c r="D1714" t="s">
        <v>1714</v>
      </c>
      <c r="F1714" t="s">
        <v>339</v>
      </c>
    </row>
    <row r="1715" spans="4:6">
      <c r="D1715" t="s">
        <v>1715</v>
      </c>
      <c r="F1715" t="s">
        <v>3827</v>
      </c>
    </row>
    <row r="1716" spans="4:6">
      <c r="D1716" t="s">
        <v>1716</v>
      </c>
      <c r="F1716" t="s">
        <v>4671</v>
      </c>
    </row>
    <row r="1717" spans="4:6">
      <c r="D1717" t="s">
        <v>1717</v>
      </c>
      <c r="F1717" t="s">
        <v>4856</v>
      </c>
    </row>
    <row r="1718" spans="4:6">
      <c r="D1718" t="s">
        <v>1718</v>
      </c>
      <c r="F1718" t="s">
        <v>5577</v>
      </c>
    </row>
    <row r="1719" spans="4:6">
      <c r="D1719" t="s">
        <v>1719</v>
      </c>
      <c r="F1719" t="s">
        <v>6475</v>
      </c>
    </row>
    <row r="1720" spans="4:6">
      <c r="D1720" t="s">
        <v>1720</v>
      </c>
      <c r="F1720" t="s">
        <v>7003</v>
      </c>
    </row>
    <row r="1721" spans="4:6">
      <c r="D1721" t="s">
        <v>1721</v>
      </c>
      <c r="F1721" t="s">
        <v>7489</v>
      </c>
    </row>
    <row r="1722" spans="4:6">
      <c r="D1722" t="s">
        <v>1722</v>
      </c>
      <c r="F1722" t="s">
        <v>7917</v>
      </c>
    </row>
    <row r="1723" spans="4:6">
      <c r="D1723" t="s">
        <v>1723</v>
      </c>
      <c r="F1723" t="s">
        <v>8327</v>
      </c>
    </row>
    <row r="1724" spans="4:6">
      <c r="D1724" t="s">
        <v>1724</v>
      </c>
      <c r="F1724" t="s">
        <v>8901</v>
      </c>
    </row>
    <row r="1725" spans="4:6">
      <c r="D1725" t="s">
        <v>1725</v>
      </c>
      <c r="F1725" t="s">
        <v>8928</v>
      </c>
    </row>
    <row r="1726" spans="4:6">
      <c r="D1726" t="s">
        <v>1726</v>
      </c>
      <c r="F1726" t="s">
        <v>9250</v>
      </c>
    </row>
    <row r="1727" spans="4:6">
      <c r="D1727" t="s">
        <v>1727</v>
      </c>
      <c r="F1727" t="s">
        <v>9764</v>
      </c>
    </row>
    <row r="1728" spans="4:6">
      <c r="D1728" t="s">
        <v>1728</v>
      </c>
      <c r="F1728" t="s">
        <v>10172</v>
      </c>
    </row>
    <row r="1729" spans="4:6">
      <c r="D1729" t="s">
        <v>1729</v>
      </c>
      <c r="F1729" t="s">
        <v>11478</v>
      </c>
    </row>
    <row r="1730" spans="4:6">
      <c r="D1730" t="s">
        <v>1730</v>
      </c>
      <c r="F1730" t="s">
        <v>12875</v>
      </c>
    </row>
    <row r="1731" spans="4:6">
      <c r="D1731" t="s">
        <v>1731</v>
      </c>
      <c r="F1731" t="s">
        <v>12917</v>
      </c>
    </row>
    <row r="1732" spans="4:6">
      <c r="D1732" t="s">
        <v>1732</v>
      </c>
      <c r="F1732" t="s">
        <v>13035</v>
      </c>
    </row>
    <row r="1733" spans="4:6">
      <c r="D1733" t="s">
        <v>1733</v>
      </c>
      <c r="F1733" t="s">
        <v>13347</v>
      </c>
    </row>
    <row r="1734" spans="4:6">
      <c r="D1734" t="s">
        <v>1734</v>
      </c>
      <c r="F1734" t="s">
        <v>13409</v>
      </c>
    </row>
    <row r="1735" spans="4:6">
      <c r="D1735" t="s">
        <v>1735</v>
      </c>
      <c r="F1735" t="s">
        <v>13911</v>
      </c>
    </row>
    <row r="1736" spans="4:6">
      <c r="D1736" t="s">
        <v>1736</v>
      </c>
      <c r="F1736" t="s">
        <v>14328</v>
      </c>
    </row>
    <row r="1737" spans="4:6">
      <c r="D1737" t="s">
        <v>1737</v>
      </c>
      <c r="F1737" t="s">
        <v>14362</v>
      </c>
    </row>
    <row r="1738" spans="4:6">
      <c r="D1738" t="s">
        <v>1738</v>
      </c>
      <c r="F1738" t="s">
        <v>14551</v>
      </c>
    </row>
    <row r="1739" spans="4:6">
      <c r="D1739" t="s">
        <v>1739</v>
      </c>
      <c r="F1739" t="s">
        <v>15543</v>
      </c>
    </row>
    <row r="1740" spans="4:6">
      <c r="D1740" t="s">
        <v>1740</v>
      </c>
      <c r="F1740" t="s">
        <v>15708</v>
      </c>
    </row>
    <row r="1741" spans="4:6">
      <c r="D1741" t="s">
        <v>1741</v>
      </c>
      <c r="F1741" t="s">
        <v>15895</v>
      </c>
    </row>
    <row r="1742" spans="4:6">
      <c r="D1742" t="s">
        <v>1742</v>
      </c>
      <c r="F1742" t="s">
        <v>16220</v>
      </c>
    </row>
    <row r="1743" spans="4:6">
      <c r="D1743" t="s">
        <v>1743</v>
      </c>
      <c r="F1743" t="s">
        <v>16556</v>
      </c>
    </row>
    <row r="1744" spans="4:6">
      <c r="D1744" t="s">
        <v>1744</v>
      </c>
      <c r="F1744" t="s">
        <v>16939</v>
      </c>
    </row>
    <row r="1745" spans="4:6">
      <c r="D1745" t="s">
        <v>1745</v>
      </c>
      <c r="F1745" t="s">
        <v>17145</v>
      </c>
    </row>
    <row r="1746" spans="4:6">
      <c r="D1746" t="s">
        <v>1746</v>
      </c>
      <c r="F1746" t="s">
        <v>17604</v>
      </c>
    </row>
    <row r="1747" spans="4:6">
      <c r="D1747" t="s">
        <v>1747</v>
      </c>
      <c r="F1747" t="s">
        <v>19406</v>
      </c>
    </row>
    <row r="1748" spans="4:6">
      <c r="D1748" t="s">
        <v>1748</v>
      </c>
      <c r="F1748" t="s">
        <v>19606</v>
      </c>
    </row>
    <row r="1749" spans="4:6">
      <c r="D1749" t="s">
        <v>1749</v>
      </c>
      <c r="F1749" t="s">
        <v>19739</v>
      </c>
    </row>
    <row r="1750" spans="4:6">
      <c r="D1750" t="s">
        <v>1750</v>
      </c>
      <c r="F1750" t="s">
        <v>20287</v>
      </c>
    </row>
    <row r="1751" spans="4:6">
      <c r="D1751" t="s">
        <v>1751</v>
      </c>
      <c r="F1751" t="s">
        <v>20419</v>
      </c>
    </row>
    <row r="1752" spans="4:6">
      <c r="D1752" t="s">
        <v>1752</v>
      </c>
      <c r="F1752" t="s">
        <v>20615</v>
      </c>
    </row>
    <row r="1753" spans="4:6">
      <c r="D1753" t="s">
        <v>1753</v>
      </c>
      <c r="F1753" t="s">
        <v>20937</v>
      </c>
    </row>
    <row r="1754" spans="4:6">
      <c r="D1754" t="s">
        <v>1754</v>
      </c>
      <c r="F1754" t="s">
        <v>21259</v>
      </c>
    </row>
    <row r="1755" spans="4:6">
      <c r="D1755" t="s">
        <v>1755</v>
      </c>
      <c r="F1755" t="s">
        <v>21868</v>
      </c>
    </row>
    <row r="1756" spans="4:6">
      <c r="D1756" t="s">
        <v>1756</v>
      </c>
      <c r="F1756" t="s">
        <v>22704</v>
      </c>
    </row>
    <row r="1757" spans="4:6">
      <c r="D1757" t="s">
        <v>1757</v>
      </c>
      <c r="F1757" t="s">
        <v>22846</v>
      </c>
    </row>
    <row r="1758" spans="4:6">
      <c r="D1758" t="s">
        <v>1758</v>
      </c>
      <c r="F1758" t="s">
        <v>23670</v>
      </c>
    </row>
    <row r="1759" spans="4:6">
      <c r="D1759" t="s">
        <v>1759</v>
      </c>
      <c r="F1759" t="s">
        <v>23866</v>
      </c>
    </row>
    <row r="1760" spans="4:6">
      <c r="D1760" t="s">
        <v>1760</v>
      </c>
      <c r="F1760" t="s">
        <v>24122</v>
      </c>
    </row>
    <row r="1761" spans="4:6">
      <c r="D1761" t="s">
        <v>1761</v>
      </c>
      <c r="F1761" t="s">
        <v>26048</v>
      </c>
    </row>
    <row r="1762" spans="4:6">
      <c r="D1762" t="s">
        <v>1762</v>
      </c>
      <c r="F1762" t="s">
        <v>26121</v>
      </c>
    </row>
    <row r="1763" spans="4:6">
      <c r="D1763" t="s">
        <v>1763</v>
      </c>
      <c r="F1763" t="s">
        <v>27326</v>
      </c>
    </row>
    <row r="1764" spans="4:6">
      <c r="D1764" t="s">
        <v>1764</v>
      </c>
      <c r="F1764" t="s">
        <v>7503</v>
      </c>
    </row>
    <row r="1765" spans="4:6">
      <c r="D1765" t="s">
        <v>1765</v>
      </c>
      <c r="F1765" t="s">
        <v>485</v>
      </c>
    </row>
    <row r="1766" spans="4:6">
      <c r="D1766" t="s">
        <v>1766</v>
      </c>
      <c r="F1766" t="s">
        <v>246</v>
      </c>
    </row>
    <row r="1767" spans="4:6">
      <c r="D1767" t="s">
        <v>1767</v>
      </c>
      <c r="F1767" t="s">
        <v>280</v>
      </c>
    </row>
    <row r="1768" spans="4:6">
      <c r="D1768" t="s">
        <v>1768</v>
      </c>
      <c r="F1768" t="s">
        <v>29396</v>
      </c>
    </row>
    <row r="1769" spans="4:6">
      <c r="D1769" t="s">
        <v>1769</v>
      </c>
      <c r="F1769" t="s">
        <v>29052</v>
      </c>
    </row>
    <row r="1770" spans="4:6">
      <c r="D1770" t="s">
        <v>1770</v>
      </c>
      <c r="F1770" t="s">
        <v>9609</v>
      </c>
    </row>
    <row r="1771" spans="4:6">
      <c r="D1771" t="s">
        <v>1771</v>
      </c>
      <c r="F1771" t="s">
        <v>28819</v>
      </c>
    </row>
    <row r="1772" spans="4:6">
      <c r="D1772" t="s">
        <v>1772</v>
      </c>
      <c r="F1772" t="s">
        <v>3840</v>
      </c>
    </row>
    <row r="1773" spans="4:6">
      <c r="D1773" t="s">
        <v>1773</v>
      </c>
      <c r="F1773" t="s">
        <v>3974</v>
      </c>
    </row>
    <row r="1774" spans="4:6">
      <c r="D1774" t="s">
        <v>1774</v>
      </c>
      <c r="F1774" t="s">
        <v>5231</v>
      </c>
    </row>
    <row r="1775" spans="4:6">
      <c r="D1775" t="s">
        <v>1775</v>
      </c>
      <c r="F1775" t="s">
        <v>5238</v>
      </c>
    </row>
    <row r="1776" spans="4:6">
      <c r="D1776" t="s">
        <v>1776</v>
      </c>
      <c r="F1776" t="s">
        <v>5878</v>
      </c>
    </row>
    <row r="1777" spans="4:6">
      <c r="D1777" t="s">
        <v>1777</v>
      </c>
      <c r="F1777" t="s">
        <v>7952</v>
      </c>
    </row>
    <row r="1778" spans="4:6">
      <c r="D1778" t="s">
        <v>1778</v>
      </c>
      <c r="F1778" t="s">
        <v>8048</v>
      </c>
    </row>
    <row r="1779" spans="4:6">
      <c r="D1779" t="s">
        <v>1779</v>
      </c>
      <c r="F1779" t="s">
        <v>8251</v>
      </c>
    </row>
    <row r="1780" spans="4:6">
      <c r="D1780" t="s">
        <v>1780</v>
      </c>
      <c r="F1780" t="s">
        <v>8559</v>
      </c>
    </row>
    <row r="1781" spans="4:6">
      <c r="D1781" t="s">
        <v>1781</v>
      </c>
      <c r="F1781" t="s">
        <v>9463</v>
      </c>
    </row>
    <row r="1782" spans="4:6">
      <c r="D1782" t="s">
        <v>1782</v>
      </c>
      <c r="F1782" t="s">
        <v>14676</v>
      </c>
    </row>
    <row r="1783" spans="4:6">
      <c r="D1783" t="s">
        <v>1783</v>
      </c>
      <c r="F1783" t="s">
        <v>15164</v>
      </c>
    </row>
    <row r="1784" spans="4:6">
      <c r="D1784" t="s">
        <v>1784</v>
      </c>
      <c r="F1784" t="s">
        <v>15908</v>
      </c>
    </row>
    <row r="1785" spans="4:6">
      <c r="D1785" t="s">
        <v>1785</v>
      </c>
      <c r="F1785" t="s">
        <v>17655</v>
      </c>
    </row>
    <row r="1786" spans="4:6">
      <c r="D1786" t="s">
        <v>1786</v>
      </c>
      <c r="F1786" t="s">
        <v>18089</v>
      </c>
    </row>
    <row r="1787" spans="4:6">
      <c r="D1787" t="s">
        <v>1787</v>
      </c>
      <c r="F1787" t="s">
        <v>20622</v>
      </c>
    </row>
    <row r="1788" spans="4:6">
      <c r="D1788" t="s">
        <v>1788</v>
      </c>
      <c r="F1788" t="s">
        <v>20801</v>
      </c>
    </row>
    <row r="1789" spans="4:6">
      <c r="D1789" t="s">
        <v>1789</v>
      </c>
      <c r="F1789" t="s">
        <v>23667</v>
      </c>
    </row>
    <row r="1790" spans="4:6">
      <c r="D1790" t="s">
        <v>1790</v>
      </c>
      <c r="F1790" t="s">
        <v>24441</v>
      </c>
    </row>
    <row r="1791" spans="4:6">
      <c r="D1791" t="s">
        <v>1791</v>
      </c>
      <c r="F1791" t="s">
        <v>25356</v>
      </c>
    </row>
    <row r="1792" spans="4:6">
      <c r="D1792" t="s">
        <v>1792</v>
      </c>
      <c r="F1792" t="s">
        <v>14337</v>
      </c>
    </row>
    <row r="1793" spans="4:6">
      <c r="D1793" t="s">
        <v>1793</v>
      </c>
      <c r="F1793" t="s">
        <v>16231</v>
      </c>
    </row>
    <row r="1794" spans="4:6">
      <c r="D1794" t="s">
        <v>1794</v>
      </c>
      <c r="F1794" t="s">
        <v>13849</v>
      </c>
    </row>
    <row r="1795" spans="4:6">
      <c r="D1795" t="s">
        <v>1795</v>
      </c>
      <c r="F1795" t="s">
        <v>20982</v>
      </c>
    </row>
    <row r="1796" spans="4:6">
      <c r="D1796" t="s">
        <v>1796</v>
      </c>
      <c r="F1796" t="s">
        <v>13006</v>
      </c>
    </row>
    <row r="1797" spans="4:6">
      <c r="D1797" t="s">
        <v>1797</v>
      </c>
      <c r="F1797" t="s">
        <v>26964</v>
      </c>
    </row>
    <row r="1798" spans="4:6">
      <c r="D1798" t="s">
        <v>1798</v>
      </c>
      <c r="F1798" t="s">
        <v>15338</v>
      </c>
    </row>
    <row r="1799" spans="4:6">
      <c r="D1799" t="s">
        <v>1799</v>
      </c>
      <c r="F1799" t="s">
        <v>7939</v>
      </c>
    </row>
    <row r="1800" spans="4:6">
      <c r="D1800" t="s">
        <v>1800</v>
      </c>
      <c r="F1800" t="s">
        <v>15575</v>
      </c>
    </row>
    <row r="1801" spans="4:6">
      <c r="D1801" t="s">
        <v>1801</v>
      </c>
      <c r="F1801" t="s">
        <v>8214</v>
      </c>
    </row>
    <row r="1802" spans="4:6">
      <c r="D1802" t="s">
        <v>1802</v>
      </c>
      <c r="F1802" t="s">
        <v>14187</v>
      </c>
    </row>
    <row r="1803" spans="4:6">
      <c r="D1803" t="s">
        <v>1803</v>
      </c>
      <c r="F1803" t="s">
        <v>338</v>
      </c>
    </row>
    <row r="1804" spans="4:6">
      <c r="D1804" t="s">
        <v>1804</v>
      </c>
      <c r="F1804" t="s">
        <v>9102</v>
      </c>
    </row>
    <row r="1805" spans="4:6">
      <c r="D1805" t="s">
        <v>1805</v>
      </c>
      <c r="F1805" t="s">
        <v>9745</v>
      </c>
    </row>
    <row r="1806" spans="4:6">
      <c r="D1806" t="s">
        <v>1806</v>
      </c>
      <c r="F1806" t="s">
        <v>10785</v>
      </c>
    </row>
    <row r="1807" spans="4:6">
      <c r="D1807" t="s">
        <v>1807</v>
      </c>
      <c r="F1807" t="s">
        <v>16016</v>
      </c>
    </row>
    <row r="1808" spans="4:6">
      <c r="D1808" t="s">
        <v>1808</v>
      </c>
      <c r="F1808" t="s">
        <v>21890</v>
      </c>
    </row>
    <row r="1809" spans="4:6">
      <c r="D1809" t="s">
        <v>1809</v>
      </c>
      <c r="F1809" t="s">
        <v>22056</v>
      </c>
    </row>
    <row r="1810" spans="4:6">
      <c r="D1810" t="s">
        <v>1810</v>
      </c>
      <c r="F1810" t="s">
        <v>26884</v>
      </c>
    </row>
    <row r="1811" spans="4:6">
      <c r="D1811" t="s">
        <v>1811</v>
      </c>
      <c r="F1811" t="s">
        <v>3207</v>
      </c>
    </row>
    <row r="1812" spans="4:6">
      <c r="D1812" t="s">
        <v>1812</v>
      </c>
      <c r="F1812" t="s">
        <v>9392</v>
      </c>
    </row>
    <row r="1813" spans="4:6">
      <c r="D1813" t="s">
        <v>1813</v>
      </c>
      <c r="F1813" t="s">
        <v>14686</v>
      </c>
    </row>
    <row r="1814" spans="4:6">
      <c r="D1814" t="s">
        <v>1814</v>
      </c>
      <c r="F1814" t="s">
        <v>16838</v>
      </c>
    </row>
    <row r="1815" spans="4:6">
      <c r="D1815" t="s">
        <v>1815</v>
      </c>
      <c r="F1815" t="s">
        <v>17180</v>
      </c>
    </row>
    <row r="1816" spans="4:6">
      <c r="D1816" t="s">
        <v>1816</v>
      </c>
      <c r="F1816" t="s">
        <v>18091</v>
      </c>
    </row>
    <row r="1817" spans="4:6">
      <c r="D1817" t="s">
        <v>1817</v>
      </c>
      <c r="F1817" t="s">
        <v>19148</v>
      </c>
    </row>
    <row r="1818" spans="4:6">
      <c r="D1818" t="s">
        <v>1818</v>
      </c>
      <c r="F1818" t="s">
        <v>20844</v>
      </c>
    </row>
    <row r="1819" spans="4:6">
      <c r="D1819" t="s">
        <v>1819</v>
      </c>
      <c r="F1819" t="s">
        <v>20951</v>
      </c>
    </row>
    <row r="1820" spans="4:6">
      <c r="D1820" t="s">
        <v>1820</v>
      </c>
      <c r="F1820" t="s">
        <v>21586</v>
      </c>
    </row>
    <row r="1821" spans="4:6">
      <c r="D1821" t="s">
        <v>1821</v>
      </c>
      <c r="F1821" t="s">
        <v>23180</v>
      </c>
    </row>
    <row r="1822" spans="4:6">
      <c r="D1822" t="s">
        <v>1822</v>
      </c>
      <c r="F1822" t="s">
        <v>12158</v>
      </c>
    </row>
    <row r="1823" spans="4:6">
      <c r="D1823" t="s">
        <v>1823</v>
      </c>
      <c r="F1823" t="s">
        <v>25496</v>
      </c>
    </row>
    <row r="1824" spans="4:6">
      <c r="D1824" t="s">
        <v>1824</v>
      </c>
      <c r="F1824" t="s">
        <v>9259</v>
      </c>
    </row>
    <row r="1825" spans="4:6">
      <c r="D1825" t="s">
        <v>1825</v>
      </c>
      <c r="F1825" t="s">
        <v>4548</v>
      </c>
    </row>
    <row r="1826" spans="4:6">
      <c r="D1826" t="s">
        <v>1826</v>
      </c>
      <c r="F1826" t="s">
        <v>6830</v>
      </c>
    </row>
    <row r="1827" spans="4:6">
      <c r="D1827" t="s">
        <v>1827</v>
      </c>
      <c r="F1827" t="s">
        <v>8430</v>
      </c>
    </row>
    <row r="1828" spans="4:6">
      <c r="D1828" t="s">
        <v>1828</v>
      </c>
      <c r="F1828" t="s">
        <v>23503</v>
      </c>
    </row>
    <row r="1829" spans="4:6">
      <c r="D1829" t="s">
        <v>1829</v>
      </c>
      <c r="F1829" t="s">
        <v>405</v>
      </c>
    </row>
    <row r="1830" spans="4:6">
      <c r="D1830" t="s">
        <v>1830</v>
      </c>
      <c r="F1830" t="s">
        <v>3170</v>
      </c>
    </row>
    <row r="1831" spans="4:6">
      <c r="D1831" t="s">
        <v>1831</v>
      </c>
      <c r="F1831" t="s">
        <v>3187</v>
      </c>
    </row>
    <row r="1832" spans="4:6">
      <c r="D1832" t="s">
        <v>1832</v>
      </c>
      <c r="F1832" t="s">
        <v>3204</v>
      </c>
    </row>
    <row r="1833" spans="4:6">
      <c r="D1833" t="s">
        <v>1833</v>
      </c>
      <c r="F1833" t="s">
        <v>3248</v>
      </c>
    </row>
    <row r="1834" spans="4:6">
      <c r="D1834" t="s">
        <v>1834</v>
      </c>
      <c r="F1834" t="s">
        <v>3270</v>
      </c>
    </row>
    <row r="1835" spans="4:6">
      <c r="D1835" t="s">
        <v>1835</v>
      </c>
      <c r="F1835" t="s">
        <v>3277</v>
      </c>
    </row>
    <row r="1836" spans="4:6">
      <c r="D1836" t="s">
        <v>1836</v>
      </c>
      <c r="F1836" t="s">
        <v>3303</v>
      </c>
    </row>
    <row r="1837" spans="4:6">
      <c r="D1837" t="s">
        <v>1837</v>
      </c>
      <c r="F1837" t="s">
        <v>3444</v>
      </c>
    </row>
    <row r="1838" spans="4:6">
      <c r="D1838" t="s">
        <v>1838</v>
      </c>
      <c r="F1838" t="s">
        <v>4392</v>
      </c>
    </row>
    <row r="1839" spans="4:6">
      <c r="D1839" t="s">
        <v>1839</v>
      </c>
      <c r="F1839" t="s">
        <v>5048</v>
      </c>
    </row>
    <row r="1840" spans="4:6">
      <c r="D1840" t="s">
        <v>1840</v>
      </c>
      <c r="F1840" t="s">
        <v>5419</v>
      </c>
    </row>
    <row r="1841" spans="4:6">
      <c r="D1841" t="s">
        <v>1841</v>
      </c>
      <c r="F1841" t="s">
        <v>5710</v>
      </c>
    </row>
    <row r="1842" spans="4:6">
      <c r="D1842" t="s">
        <v>1842</v>
      </c>
      <c r="F1842" t="s">
        <v>6311</v>
      </c>
    </row>
    <row r="1843" spans="4:6">
      <c r="D1843" t="s">
        <v>1843</v>
      </c>
      <c r="F1843" t="s">
        <v>6369</v>
      </c>
    </row>
    <row r="1844" spans="4:6">
      <c r="D1844" t="s">
        <v>1844</v>
      </c>
      <c r="F1844" t="s">
        <v>6981</v>
      </c>
    </row>
    <row r="1845" spans="4:6">
      <c r="D1845" t="s">
        <v>1845</v>
      </c>
      <c r="F1845" t="s">
        <v>8216</v>
      </c>
    </row>
    <row r="1846" spans="4:6">
      <c r="D1846" t="s">
        <v>1846</v>
      </c>
      <c r="F1846" t="s">
        <v>8529</v>
      </c>
    </row>
    <row r="1847" spans="4:6">
      <c r="D1847" t="s">
        <v>1847</v>
      </c>
      <c r="F1847" t="s">
        <v>8764</v>
      </c>
    </row>
    <row r="1848" spans="4:6">
      <c r="D1848" t="s">
        <v>1848</v>
      </c>
      <c r="F1848" t="s">
        <v>9597</v>
      </c>
    </row>
    <row r="1849" spans="4:6">
      <c r="D1849" t="s">
        <v>1849</v>
      </c>
      <c r="F1849" t="s">
        <v>10142</v>
      </c>
    </row>
    <row r="1850" spans="4:6">
      <c r="D1850" t="s">
        <v>1850</v>
      </c>
      <c r="F1850" t="s">
        <v>10482</v>
      </c>
    </row>
    <row r="1851" spans="4:6">
      <c r="D1851" t="s">
        <v>1851</v>
      </c>
      <c r="F1851" t="s">
        <v>11135</v>
      </c>
    </row>
    <row r="1852" spans="4:6">
      <c r="D1852" t="s">
        <v>1852</v>
      </c>
      <c r="F1852" t="s">
        <v>11847</v>
      </c>
    </row>
    <row r="1853" spans="4:6">
      <c r="D1853" t="s">
        <v>1853</v>
      </c>
      <c r="F1853" t="s">
        <v>13181</v>
      </c>
    </row>
    <row r="1854" spans="4:6">
      <c r="D1854" t="s">
        <v>1854</v>
      </c>
      <c r="F1854" t="s">
        <v>13530</v>
      </c>
    </row>
    <row r="1855" spans="4:6">
      <c r="D1855" t="s">
        <v>1855</v>
      </c>
      <c r="F1855" t="s">
        <v>13657</v>
      </c>
    </row>
    <row r="1856" spans="4:6">
      <c r="D1856" t="s">
        <v>1856</v>
      </c>
      <c r="F1856" t="s">
        <v>13852</v>
      </c>
    </row>
    <row r="1857" spans="4:6">
      <c r="D1857" t="s">
        <v>1857</v>
      </c>
      <c r="F1857" t="s">
        <v>13882</v>
      </c>
    </row>
    <row r="1858" spans="4:6">
      <c r="D1858" t="s">
        <v>1858</v>
      </c>
      <c r="F1858" t="s">
        <v>14877</v>
      </c>
    </row>
    <row r="1859" spans="4:6">
      <c r="D1859" t="s">
        <v>1859</v>
      </c>
      <c r="F1859" t="s">
        <v>15346</v>
      </c>
    </row>
    <row r="1860" spans="4:6">
      <c r="D1860" t="s">
        <v>1860</v>
      </c>
      <c r="F1860" t="s">
        <v>15360</v>
      </c>
    </row>
    <row r="1861" spans="4:6">
      <c r="D1861" t="s">
        <v>1861</v>
      </c>
      <c r="F1861" t="s">
        <v>16014</v>
      </c>
    </row>
    <row r="1862" spans="4:6">
      <c r="D1862" t="s">
        <v>1862</v>
      </c>
      <c r="F1862" t="s">
        <v>16867</v>
      </c>
    </row>
    <row r="1863" spans="4:6">
      <c r="D1863" t="s">
        <v>1863</v>
      </c>
      <c r="F1863" t="s">
        <v>16875</v>
      </c>
    </row>
    <row r="1864" spans="4:6">
      <c r="D1864" t="s">
        <v>1864</v>
      </c>
      <c r="F1864" t="s">
        <v>18138</v>
      </c>
    </row>
    <row r="1865" spans="4:6">
      <c r="D1865" t="s">
        <v>1865</v>
      </c>
      <c r="F1865" t="s">
        <v>18247</v>
      </c>
    </row>
    <row r="1866" spans="4:6">
      <c r="D1866" t="s">
        <v>1866</v>
      </c>
      <c r="F1866" t="s">
        <v>18553</v>
      </c>
    </row>
    <row r="1867" spans="4:6">
      <c r="D1867" t="s">
        <v>1867</v>
      </c>
      <c r="F1867" t="s">
        <v>18991</v>
      </c>
    </row>
    <row r="1868" spans="4:6">
      <c r="D1868" t="s">
        <v>1868</v>
      </c>
      <c r="F1868" t="s">
        <v>19855</v>
      </c>
    </row>
    <row r="1869" spans="4:6">
      <c r="D1869" t="s">
        <v>1869</v>
      </c>
      <c r="F1869" t="s">
        <v>20011</v>
      </c>
    </row>
    <row r="1870" spans="4:6">
      <c r="D1870" t="s">
        <v>1870</v>
      </c>
      <c r="F1870" t="s">
        <v>21426</v>
      </c>
    </row>
    <row r="1871" spans="4:6">
      <c r="D1871" t="s">
        <v>1871</v>
      </c>
      <c r="F1871" t="s">
        <v>21714</v>
      </c>
    </row>
    <row r="1872" spans="4:6">
      <c r="D1872" t="s">
        <v>1872</v>
      </c>
      <c r="F1872" t="s">
        <v>22346</v>
      </c>
    </row>
    <row r="1873" spans="4:6">
      <c r="D1873" t="s">
        <v>1873</v>
      </c>
      <c r="F1873" t="s">
        <v>22338</v>
      </c>
    </row>
    <row r="1874" spans="4:6">
      <c r="D1874" t="s">
        <v>1874</v>
      </c>
      <c r="F1874" t="s">
        <v>22683</v>
      </c>
    </row>
    <row r="1875" spans="4:6">
      <c r="D1875" t="s">
        <v>1875</v>
      </c>
      <c r="F1875" t="s">
        <v>23154</v>
      </c>
    </row>
    <row r="1876" spans="4:6">
      <c r="D1876" t="s">
        <v>1876</v>
      </c>
      <c r="F1876" t="s">
        <v>23168</v>
      </c>
    </row>
    <row r="1877" spans="4:6">
      <c r="D1877" t="s">
        <v>1877</v>
      </c>
      <c r="F1877" t="s">
        <v>23505</v>
      </c>
    </row>
    <row r="1878" spans="4:6">
      <c r="D1878" t="s">
        <v>1878</v>
      </c>
      <c r="F1878" t="s">
        <v>25057</v>
      </c>
    </row>
    <row r="1879" spans="4:6">
      <c r="D1879" t="s">
        <v>1879</v>
      </c>
      <c r="F1879" t="s">
        <v>11335</v>
      </c>
    </row>
    <row r="1880" spans="4:6">
      <c r="D1880" t="s">
        <v>1880</v>
      </c>
      <c r="F1880" t="s">
        <v>5572</v>
      </c>
    </row>
    <row r="1881" spans="4:6">
      <c r="D1881" t="s">
        <v>1881</v>
      </c>
      <c r="F1881" t="s">
        <v>15565</v>
      </c>
    </row>
    <row r="1882" spans="4:6">
      <c r="D1882" t="s">
        <v>1882</v>
      </c>
      <c r="F1882" t="s">
        <v>23319</v>
      </c>
    </row>
    <row r="1883" spans="4:6">
      <c r="D1883" t="s">
        <v>1883</v>
      </c>
      <c r="F1883" t="s">
        <v>27584</v>
      </c>
    </row>
    <row r="1884" spans="4:6">
      <c r="D1884" t="s">
        <v>1884</v>
      </c>
      <c r="F1884" t="s">
        <v>18981</v>
      </c>
    </row>
    <row r="1885" spans="4:6">
      <c r="D1885" t="s">
        <v>1885</v>
      </c>
      <c r="F1885" t="s">
        <v>10329</v>
      </c>
    </row>
    <row r="1886" spans="4:6">
      <c r="D1886" t="s">
        <v>1886</v>
      </c>
      <c r="F1886" t="s">
        <v>22234</v>
      </c>
    </row>
    <row r="1887" spans="4:6">
      <c r="D1887" t="s">
        <v>1887</v>
      </c>
      <c r="F1887" t="s">
        <v>13360</v>
      </c>
    </row>
    <row r="1888" spans="4:6">
      <c r="D1888" t="s">
        <v>1888</v>
      </c>
      <c r="F1888" t="s">
        <v>10640</v>
      </c>
    </row>
    <row r="1889" spans="4:6">
      <c r="D1889" t="s">
        <v>1889</v>
      </c>
      <c r="F1889" t="s">
        <v>14937</v>
      </c>
    </row>
    <row r="1890" spans="4:6">
      <c r="D1890" t="s">
        <v>1890</v>
      </c>
      <c r="F1890" t="s">
        <v>10163</v>
      </c>
    </row>
    <row r="1891" spans="4:6">
      <c r="D1891" t="s">
        <v>1891</v>
      </c>
      <c r="F1891" t="s">
        <v>28202</v>
      </c>
    </row>
    <row r="1892" spans="4:6">
      <c r="D1892" t="s">
        <v>1892</v>
      </c>
      <c r="F1892" t="s">
        <v>14697</v>
      </c>
    </row>
    <row r="1893" spans="4:6">
      <c r="D1893" t="s">
        <v>1893</v>
      </c>
      <c r="F1893" t="s">
        <v>17490</v>
      </c>
    </row>
    <row r="1894" spans="4:6">
      <c r="D1894" t="s">
        <v>1894</v>
      </c>
      <c r="F1894" t="s">
        <v>19784</v>
      </c>
    </row>
    <row r="1895" spans="4:6">
      <c r="D1895" t="s">
        <v>1895</v>
      </c>
      <c r="F1895" t="s">
        <v>12639</v>
      </c>
    </row>
    <row r="1896" spans="4:6">
      <c r="D1896" t="s">
        <v>1896</v>
      </c>
      <c r="F1896" t="s">
        <v>16008</v>
      </c>
    </row>
    <row r="1897" spans="4:6">
      <c r="D1897" t="s">
        <v>1897</v>
      </c>
      <c r="F1897" t="s">
        <v>18587</v>
      </c>
    </row>
    <row r="1898" spans="4:6">
      <c r="D1898" t="s">
        <v>1898</v>
      </c>
      <c r="F1898" t="s">
        <v>6325</v>
      </c>
    </row>
    <row r="1899" spans="4:6">
      <c r="D1899" t="s">
        <v>1899</v>
      </c>
      <c r="F1899" t="s">
        <v>7154</v>
      </c>
    </row>
    <row r="1900" spans="4:6">
      <c r="D1900" t="s">
        <v>1900</v>
      </c>
      <c r="F1900" t="s">
        <v>10140</v>
      </c>
    </row>
    <row r="1901" spans="4:6">
      <c r="D1901" t="s">
        <v>1901</v>
      </c>
      <c r="F1901" t="s">
        <v>13014</v>
      </c>
    </row>
    <row r="1902" spans="4:6">
      <c r="D1902" t="s">
        <v>1902</v>
      </c>
      <c r="F1902" t="s">
        <v>13179</v>
      </c>
    </row>
    <row r="1903" spans="4:6">
      <c r="D1903" t="s">
        <v>1903</v>
      </c>
      <c r="F1903" t="s">
        <v>17801</v>
      </c>
    </row>
    <row r="1904" spans="4:6">
      <c r="D1904" t="s">
        <v>1904</v>
      </c>
      <c r="F1904" t="s">
        <v>22202</v>
      </c>
    </row>
    <row r="1905" spans="4:6">
      <c r="D1905" t="s">
        <v>1905</v>
      </c>
      <c r="F1905" t="s">
        <v>25670</v>
      </c>
    </row>
    <row r="1906" spans="4:6">
      <c r="D1906" t="s">
        <v>1906</v>
      </c>
      <c r="F1906" t="s">
        <v>27891</v>
      </c>
    </row>
    <row r="1907" spans="4:6">
      <c r="D1907" t="s">
        <v>1907</v>
      </c>
      <c r="F1907" t="s">
        <v>6990</v>
      </c>
    </row>
    <row r="1908" spans="4:6">
      <c r="D1908" t="s">
        <v>1908</v>
      </c>
      <c r="F1908" t="s">
        <v>403</v>
      </c>
    </row>
    <row r="1909" spans="4:6">
      <c r="D1909" t="s">
        <v>1909</v>
      </c>
      <c r="F1909" t="s">
        <v>6699</v>
      </c>
    </row>
    <row r="1910" spans="4:6">
      <c r="D1910" t="s">
        <v>1910</v>
      </c>
      <c r="F1910" t="s">
        <v>7000</v>
      </c>
    </row>
    <row r="1911" spans="4:6">
      <c r="D1911" t="s">
        <v>1911</v>
      </c>
      <c r="F1911" t="s">
        <v>7910</v>
      </c>
    </row>
    <row r="1912" spans="4:6">
      <c r="D1912" t="s">
        <v>1912</v>
      </c>
      <c r="F1912" t="s">
        <v>16681</v>
      </c>
    </row>
    <row r="1913" spans="4:6">
      <c r="D1913" t="s">
        <v>1913</v>
      </c>
      <c r="F1913" t="s">
        <v>20285</v>
      </c>
    </row>
    <row r="1914" spans="4:6">
      <c r="D1914" t="s">
        <v>1914</v>
      </c>
      <c r="F1914" t="s">
        <v>20973</v>
      </c>
    </row>
    <row r="1915" spans="4:6">
      <c r="D1915" t="s">
        <v>1915</v>
      </c>
      <c r="F1915" t="s">
        <v>21428</v>
      </c>
    </row>
    <row r="1916" spans="4:6">
      <c r="D1916" t="s">
        <v>1916</v>
      </c>
      <c r="F1916" t="s">
        <v>23330</v>
      </c>
    </row>
    <row r="1917" spans="4:6">
      <c r="D1917" t="s">
        <v>1917</v>
      </c>
      <c r="F1917" t="s">
        <v>23502</v>
      </c>
    </row>
    <row r="1918" spans="4:6">
      <c r="D1918" t="s">
        <v>1918</v>
      </c>
      <c r="F1918" t="s">
        <v>28895</v>
      </c>
    </row>
    <row r="1919" spans="4:6">
      <c r="D1919" t="s">
        <v>1919</v>
      </c>
      <c r="F1919" t="s">
        <v>4857</v>
      </c>
    </row>
    <row r="1920" spans="4:6">
      <c r="D1920" t="s">
        <v>1920</v>
      </c>
      <c r="F1920" t="s">
        <v>9101</v>
      </c>
    </row>
    <row r="1921" spans="4:6">
      <c r="D1921" t="s">
        <v>1921</v>
      </c>
      <c r="F1921" t="s">
        <v>9911</v>
      </c>
    </row>
    <row r="1922" spans="4:6">
      <c r="D1922" t="s">
        <v>1922</v>
      </c>
      <c r="F1922" t="s">
        <v>13881</v>
      </c>
    </row>
    <row r="1923" spans="4:6">
      <c r="D1923" t="s">
        <v>1923</v>
      </c>
      <c r="F1923" t="s">
        <v>19408</v>
      </c>
    </row>
    <row r="1924" spans="4:6">
      <c r="D1924" t="s">
        <v>1924</v>
      </c>
      <c r="F1924" t="s">
        <v>19624</v>
      </c>
    </row>
    <row r="1925" spans="4:6">
      <c r="D1925" t="s">
        <v>1925</v>
      </c>
      <c r="F1925" t="s">
        <v>19767</v>
      </c>
    </row>
    <row r="1926" spans="4:6">
      <c r="D1926" t="s">
        <v>1926</v>
      </c>
      <c r="F1926" t="s">
        <v>22994</v>
      </c>
    </row>
    <row r="1927" spans="4:6">
      <c r="D1927" t="s">
        <v>1927</v>
      </c>
      <c r="F1927" t="s">
        <v>23011</v>
      </c>
    </row>
    <row r="1928" spans="4:6">
      <c r="D1928" t="s">
        <v>1928</v>
      </c>
      <c r="F1928" t="s">
        <v>23498</v>
      </c>
    </row>
    <row r="1929" spans="4:6">
      <c r="D1929" t="s">
        <v>1929</v>
      </c>
      <c r="F1929" t="s">
        <v>28225</v>
      </c>
    </row>
    <row r="1930" spans="4:6">
      <c r="D1930" t="s">
        <v>1930</v>
      </c>
      <c r="F1930" t="s">
        <v>3232</v>
      </c>
    </row>
    <row r="1931" spans="4:6">
      <c r="D1931" t="s">
        <v>1931</v>
      </c>
      <c r="F1931" t="s">
        <v>3293</v>
      </c>
    </row>
    <row r="1932" spans="4:6">
      <c r="D1932" t="s">
        <v>1932</v>
      </c>
      <c r="F1932" t="s">
        <v>5547</v>
      </c>
    </row>
    <row r="1933" spans="4:6">
      <c r="D1933" t="s">
        <v>1933</v>
      </c>
      <c r="F1933" t="s">
        <v>6356</v>
      </c>
    </row>
    <row r="1934" spans="4:6">
      <c r="D1934" t="s">
        <v>1934</v>
      </c>
      <c r="F1934" t="s">
        <v>9761</v>
      </c>
    </row>
    <row r="1935" spans="4:6">
      <c r="D1935" t="s">
        <v>1935</v>
      </c>
      <c r="F1935" t="s">
        <v>11530</v>
      </c>
    </row>
    <row r="1936" spans="4:6">
      <c r="D1936" t="s">
        <v>1936</v>
      </c>
      <c r="F1936" t="s">
        <v>13216</v>
      </c>
    </row>
    <row r="1937" spans="4:6">
      <c r="D1937" t="s">
        <v>1937</v>
      </c>
      <c r="F1937" t="s">
        <v>13341</v>
      </c>
    </row>
    <row r="1938" spans="4:6">
      <c r="D1938" t="s">
        <v>1938</v>
      </c>
      <c r="F1938" t="s">
        <v>13700</v>
      </c>
    </row>
    <row r="1939" spans="4:6">
      <c r="D1939" t="s">
        <v>1939</v>
      </c>
      <c r="F1939" t="s">
        <v>14535</v>
      </c>
    </row>
    <row r="1940" spans="4:6">
      <c r="D1940" t="s">
        <v>1940</v>
      </c>
      <c r="F1940" t="s">
        <v>15014</v>
      </c>
    </row>
    <row r="1941" spans="4:6">
      <c r="D1941" t="s">
        <v>1941</v>
      </c>
      <c r="F1941" t="s">
        <v>15585</v>
      </c>
    </row>
    <row r="1942" spans="4:6">
      <c r="D1942" t="s">
        <v>1942</v>
      </c>
      <c r="F1942" t="s">
        <v>17321</v>
      </c>
    </row>
    <row r="1943" spans="4:6">
      <c r="D1943" t="s">
        <v>1943</v>
      </c>
      <c r="F1943" t="s">
        <v>20006</v>
      </c>
    </row>
    <row r="1944" spans="4:6">
      <c r="D1944" t="s">
        <v>1944</v>
      </c>
      <c r="F1944" t="s">
        <v>24625</v>
      </c>
    </row>
    <row r="1945" spans="4:6">
      <c r="D1945" t="s">
        <v>1945</v>
      </c>
      <c r="F1945" t="s">
        <v>22865</v>
      </c>
    </row>
    <row r="1946" spans="4:6">
      <c r="D1946" t="s">
        <v>1946</v>
      </c>
      <c r="F1946" t="s">
        <v>27469</v>
      </c>
    </row>
    <row r="1947" spans="4:6">
      <c r="D1947" t="s">
        <v>1947</v>
      </c>
      <c r="F1947" t="s">
        <v>27087</v>
      </c>
    </row>
    <row r="1948" spans="4:6">
      <c r="D1948" t="s">
        <v>1948</v>
      </c>
      <c r="F1948" t="s">
        <v>26095</v>
      </c>
    </row>
    <row r="1949" spans="4:6">
      <c r="D1949" t="s">
        <v>1949</v>
      </c>
      <c r="F1949" t="s">
        <v>18900</v>
      </c>
    </row>
    <row r="1950" spans="4:6">
      <c r="D1950" t="s">
        <v>1950</v>
      </c>
      <c r="F1950" t="s">
        <v>19604</v>
      </c>
    </row>
    <row r="1951" spans="4:6">
      <c r="D1951" t="s">
        <v>1951</v>
      </c>
      <c r="F1951" t="s">
        <v>10959</v>
      </c>
    </row>
    <row r="1952" spans="4:6">
      <c r="D1952" t="s">
        <v>1952</v>
      </c>
      <c r="F1952" t="s">
        <v>17009</v>
      </c>
    </row>
    <row r="1953" spans="4:6">
      <c r="D1953" t="s">
        <v>1953</v>
      </c>
      <c r="F1953" t="s">
        <v>28505</v>
      </c>
    </row>
    <row r="1954" spans="4:6">
      <c r="D1954" t="s">
        <v>1954</v>
      </c>
      <c r="F1954" t="s">
        <v>15158</v>
      </c>
    </row>
    <row r="1955" spans="4:6">
      <c r="D1955" t="s">
        <v>1955</v>
      </c>
      <c r="F1955" t="s">
        <v>25907</v>
      </c>
    </row>
    <row r="1956" spans="4:6">
      <c r="D1956" t="s">
        <v>1956</v>
      </c>
      <c r="F1956" t="s">
        <v>4253</v>
      </c>
    </row>
    <row r="1957" spans="4:6">
      <c r="D1957" t="s">
        <v>1957</v>
      </c>
      <c r="F1957" t="s">
        <v>20592</v>
      </c>
    </row>
    <row r="1958" spans="4:6">
      <c r="D1958" t="s">
        <v>1958</v>
      </c>
      <c r="F1958" t="s">
        <v>13675</v>
      </c>
    </row>
    <row r="1959" spans="4:6">
      <c r="D1959" t="s">
        <v>1959</v>
      </c>
      <c r="F1959" t="s">
        <v>3231</v>
      </c>
    </row>
    <row r="1960" spans="4:6">
      <c r="D1960" t="s">
        <v>1960</v>
      </c>
      <c r="F1960" t="s">
        <v>3317</v>
      </c>
    </row>
    <row r="1961" spans="4:6">
      <c r="D1961" t="s">
        <v>1961</v>
      </c>
      <c r="F1961" t="s">
        <v>4490</v>
      </c>
    </row>
    <row r="1962" spans="4:6">
      <c r="D1962" t="s">
        <v>1962</v>
      </c>
      <c r="F1962" t="s">
        <v>5066</v>
      </c>
    </row>
    <row r="1963" spans="4:6">
      <c r="D1963" t="s">
        <v>1963</v>
      </c>
      <c r="F1963" t="s">
        <v>8264</v>
      </c>
    </row>
    <row r="1964" spans="4:6">
      <c r="D1964" t="s">
        <v>1964</v>
      </c>
      <c r="F1964" t="s">
        <v>10628</v>
      </c>
    </row>
    <row r="1965" spans="4:6">
      <c r="D1965" t="s">
        <v>1965</v>
      </c>
      <c r="F1965" t="s">
        <v>15893</v>
      </c>
    </row>
    <row r="1966" spans="4:6">
      <c r="D1966" t="s">
        <v>1966</v>
      </c>
      <c r="F1966" t="s">
        <v>18973</v>
      </c>
    </row>
    <row r="1967" spans="4:6">
      <c r="D1967" t="s">
        <v>1967</v>
      </c>
      <c r="F1967" t="s">
        <v>20413</v>
      </c>
    </row>
    <row r="1968" spans="4:6">
      <c r="D1968" t="s">
        <v>1968</v>
      </c>
      <c r="F1968" t="s">
        <v>23475</v>
      </c>
    </row>
    <row r="1969" spans="4:6">
      <c r="D1969" t="s">
        <v>1969</v>
      </c>
      <c r="F1969" t="s">
        <v>9076</v>
      </c>
    </row>
    <row r="1970" spans="4:6">
      <c r="D1970" t="s">
        <v>1970</v>
      </c>
      <c r="F1970" t="s">
        <v>21469</v>
      </c>
    </row>
    <row r="1971" spans="4:6">
      <c r="D1971" t="s">
        <v>1971</v>
      </c>
      <c r="F1971" t="s">
        <v>25452</v>
      </c>
    </row>
    <row r="1972" spans="4:6">
      <c r="D1972" t="s">
        <v>1972</v>
      </c>
      <c r="F1972" t="s">
        <v>26917</v>
      </c>
    </row>
    <row r="1973" spans="4:6">
      <c r="D1973" t="s">
        <v>1973</v>
      </c>
      <c r="F1973" t="s">
        <v>27273</v>
      </c>
    </row>
    <row r="1974" spans="4:6">
      <c r="D1974" t="s">
        <v>1974</v>
      </c>
      <c r="F1974" t="s">
        <v>5270</v>
      </c>
    </row>
    <row r="1975" spans="4:6">
      <c r="D1975" t="s">
        <v>1975</v>
      </c>
      <c r="F1975" t="s">
        <v>10299</v>
      </c>
    </row>
    <row r="1976" spans="4:6">
      <c r="D1976" t="s">
        <v>1976</v>
      </c>
      <c r="F1976" t="s">
        <v>16709</v>
      </c>
    </row>
    <row r="1977" spans="4:6">
      <c r="D1977" t="s">
        <v>1977</v>
      </c>
      <c r="F1977" t="s">
        <v>21871</v>
      </c>
    </row>
    <row r="1978" spans="4:6">
      <c r="D1978" t="s">
        <v>1978</v>
      </c>
      <c r="F1978" t="s">
        <v>17060</v>
      </c>
    </row>
    <row r="1979" spans="4:6">
      <c r="D1979" t="s">
        <v>1979</v>
      </c>
      <c r="F1979" t="s">
        <v>3625</v>
      </c>
    </row>
    <row r="1980" spans="4:6">
      <c r="D1980" t="s">
        <v>1980</v>
      </c>
      <c r="F1980" t="s">
        <v>5685</v>
      </c>
    </row>
    <row r="1981" spans="4:6">
      <c r="D1981" t="s">
        <v>1981</v>
      </c>
      <c r="F1981" t="s">
        <v>10099</v>
      </c>
    </row>
    <row r="1982" spans="4:6">
      <c r="D1982" t="s">
        <v>1982</v>
      </c>
      <c r="F1982" t="s">
        <v>401</v>
      </c>
    </row>
    <row r="1983" spans="4:6">
      <c r="D1983" t="s">
        <v>1983</v>
      </c>
      <c r="F1983" t="s">
        <v>12169</v>
      </c>
    </row>
    <row r="1984" spans="4:6">
      <c r="D1984" t="s">
        <v>1984</v>
      </c>
      <c r="F1984" t="s">
        <v>14019</v>
      </c>
    </row>
    <row r="1985" spans="4:6">
      <c r="D1985" t="s">
        <v>1985</v>
      </c>
      <c r="F1985" t="s">
        <v>18747</v>
      </c>
    </row>
    <row r="1986" spans="4:6">
      <c r="D1986" t="s">
        <v>1986</v>
      </c>
      <c r="F1986" t="s">
        <v>21284</v>
      </c>
    </row>
    <row r="1987" spans="4:6">
      <c r="D1987" t="s">
        <v>1987</v>
      </c>
      <c r="F1987" t="s">
        <v>5990</v>
      </c>
    </row>
    <row r="1988" spans="4:6">
      <c r="D1988" t="s">
        <v>1988</v>
      </c>
      <c r="F1988" t="s">
        <v>16233</v>
      </c>
    </row>
    <row r="1989" spans="4:6">
      <c r="D1989" t="s">
        <v>1989</v>
      </c>
      <c r="F1989" t="s">
        <v>25364</v>
      </c>
    </row>
    <row r="1990" spans="4:6">
      <c r="D1990" t="s">
        <v>1990</v>
      </c>
      <c r="F1990" t="s">
        <v>13091</v>
      </c>
    </row>
    <row r="1991" spans="4:6">
      <c r="D1991" t="s">
        <v>1991</v>
      </c>
      <c r="F1991" t="s">
        <v>262</v>
      </c>
    </row>
    <row r="1992" spans="4:6">
      <c r="D1992" t="s">
        <v>1992</v>
      </c>
      <c r="F1992" t="s">
        <v>6642</v>
      </c>
    </row>
    <row r="1993" spans="4:6">
      <c r="D1993" t="s">
        <v>1993</v>
      </c>
      <c r="F1993" t="s">
        <v>9407</v>
      </c>
    </row>
    <row r="1994" spans="4:6">
      <c r="D1994" t="s">
        <v>1994</v>
      </c>
      <c r="F1994" t="s">
        <v>13947</v>
      </c>
    </row>
    <row r="1995" spans="4:6">
      <c r="D1995" t="s">
        <v>1995</v>
      </c>
      <c r="F1995" t="s">
        <v>20646</v>
      </c>
    </row>
    <row r="1996" spans="4:6">
      <c r="D1996" t="s">
        <v>1996</v>
      </c>
      <c r="F1996" t="s">
        <v>26305</v>
      </c>
    </row>
    <row r="1997" spans="4:6">
      <c r="D1997" t="s">
        <v>1997</v>
      </c>
      <c r="F1997" t="s">
        <v>473</v>
      </c>
    </row>
    <row r="1998" spans="4:6">
      <c r="D1998" t="s">
        <v>1998</v>
      </c>
      <c r="F1998" t="s">
        <v>12120</v>
      </c>
    </row>
    <row r="1999" spans="4:6">
      <c r="D1999" t="s">
        <v>1999</v>
      </c>
      <c r="F1999" t="s">
        <v>15566</v>
      </c>
    </row>
    <row r="2000" spans="4:6">
      <c r="D2000" t="s">
        <v>2000</v>
      </c>
      <c r="F2000" t="s">
        <v>19387</v>
      </c>
    </row>
    <row r="2001" spans="4:6">
      <c r="D2001" t="s">
        <v>2001</v>
      </c>
      <c r="F2001" t="s">
        <v>23151</v>
      </c>
    </row>
    <row r="2002" spans="4:6">
      <c r="D2002" t="s">
        <v>2002</v>
      </c>
      <c r="F2002" t="s">
        <v>9462</v>
      </c>
    </row>
    <row r="2003" spans="4:6">
      <c r="D2003" t="s">
        <v>2003</v>
      </c>
      <c r="F2003" t="s">
        <v>11509</v>
      </c>
    </row>
    <row r="2004" spans="4:6">
      <c r="D2004" t="s">
        <v>2004</v>
      </c>
      <c r="F2004" t="s">
        <v>11673</v>
      </c>
    </row>
    <row r="2005" spans="4:6">
      <c r="D2005" t="s">
        <v>2005</v>
      </c>
      <c r="F2005" t="s">
        <v>22228</v>
      </c>
    </row>
    <row r="2006" spans="4:6">
      <c r="D2006" t="s">
        <v>2006</v>
      </c>
      <c r="F2006" t="s">
        <v>25981</v>
      </c>
    </row>
    <row r="2007" spans="4:6">
      <c r="D2007" t="s">
        <v>2007</v>
      </c>
      <c r="F2007" t="s">
        <v>402</v>
      </c>
    </row>
    <row r="2008" spans="4:6">
      <c r="D2008" t="s">
        <v>2008</v>
      </c>
      <c r="F2008" t="s">
        <v>5861</v>
      </c>
    </row>
    <row r="2009" spans="4:6">
      <c r="D2009" t="s">
        <v>2009</v>
      </c>
      <c r="F2009" t="s">
        <v>8908</v>
      </c>
    </row>
    <row r="2010" spans="4:6">
      <c r="D2010" t="s">
        <v>2010</v>
      </c>
      <c r="F2010" t="s">
        <v>12112</v>
      </c>
    </row>
    <row r="2011" spans="4:6">
      <c r="D2011" t="s">
        <v>2011</v>
      </c>
      <c r="F2011" t="s">
        <v>19973</v>
      </c>
    </row>
    <row r="2012" spans="4:6">
      <c r="D2012" t="s">
        <v>2012</v>
      </c>
      <c r="F2012" t="s">
        <v>21893</v>
      </c>
    </row>
    <row r="2013" spans="4:6">
      <c r="D2013" t="s">
        <v>2013</v>
      </c>
      <c r="F2013" t="s">
        <v>3321</v>
      </c>
    </row>
    <row r="2014" spans="4:6">
      <c r="D2014" t="s">
        <v>2014</v>
      </c>
      <c r="F2014" t="s">
        <v>3490</v>
      </c>
    </row>
    <row r="2015" spans="4:6">
      <c r="D2015" t="s">
        <v>2015</v>
      </c>
      <c r="F2015" t="s">
        <v>3803</v>
      </c>
    </row>
    <row r="2016" spans="4:6">
      <c r="D2016" t="s">
        <v>2016</v>
      </c>
      <c r="F2016" t="s">
        <v>3836</v>
      </c>
    </row>
    <row r="2017" spans="4:6">
      <c r="D2017" t="s">
        <v>2017</v>
      </c>
      <c r="F2017" t="s">
        <v>3962</v>
      </c>
    </row>
    <row r="2018" spans="4:6">
      <c r="D2018" t="s">
        <v>2018</v>
      </c>
      <c r="F2018" t="s">
        <v>3966</v>
      </c>
    </row>
    <row r="2019" spans="4:6">
      <c r="D2019" t="s">
        <v>2019</v>
      </c>
      <c r="F2019" t="s">
        <v>4234</v>
      </c>
    </row>
    <row r="2020" spans="4:6">
      <c r="D2020" t="s">
        <v>2020</v>
      </c>
      <c r="F2020" t="s">
        <v>5215</v>
      </c>
    </row>
    <row r="2021" spans="4:6">
      <c r="D2021" t="s">
        <v>2021</v>
      </c>
      <c r="F2021" t="s">
        <v>5232</v>
      </c>
    </row>
    <row r="2022" spans="4:6">
      <c r="D2022" t="s">
        <v>2022</v>
      </c>
      <c r="F2022" t="s">
        <v>5400</v>
      </c>
    </row>
    <row r="2023" spans="4:6">
      <c r="D2023" t="s">
        <v>2023</v>
      </c>
      <c r="F2023" t="s">
        <v>5536</v>
      </c>
    </row>
    <row r="2024" spans="4:6">
      <c r="D2024" t="s">
        <v>2024</v>
      </c>
      <c r="F2024" t="s">
        <v>5581</v>
      </c>
    </row>
    <row r="2025" spans="4:6">
      <c r="D2025" t="s">
        <v>2025</v>
      </c>
      <c r="F2025" t="s">
        <v>5716</v>
      </c>
    </row>
    <row r="2026" spans="4:6">
      <c r="D2026" t="s">
        <v>2026</v>
      </c>
      <c r="F2026" t="s">
        <v>5903</v>
      </c>
    </row>
    <row r="2027" spans="4:6">
      <c r="D2027" t="s">
        <v>2027</v>
      </c>
      <c r="F2027" t="s">
        <v>6138</v>
      </c>
    </row>
    <row r="2028" spans="4:6">
      <c r="D2028" t="s">
        <v>2028</v>
      </c>
      <c r="F2028" t="s">
        <v>6161</v>
      </c>
    </row>
    <row r="2029" spans="4:6">
      <c r="D2029" t="s">
        <v>2029</v>
      </c>
      <c r="F2029" t="s">
        <v>6465</v>
      </c>
    </row>
    <row r="2030" spans="4:6">
      <c r="D2030" t="s">
        <v>2030</v>
      </c>
      <c r="F2030" t="s">
        <v>7123</v>
      </c>
    </row>
    <row r="2031" spans="4:6">
      <c r="D2031" t="s">
        <v>2031</v>
      </c>
      <c r="F2031" t="s">
        <v>7296</v>
      </c>
    </row>
    <row r="2032" spans="4:6">
      <c r="D2032" t="s">
        <v>2032</v>
      </c>
      <c r="F2032" t="s">
        <v>7487</v>
      </c>
    </row>
    <row r="2033" spans="4:6">
      <c r="D2033" t="s">
        <v>2033</v>
      </c>
      <c r="F2033" t="s">
        <v>7502</v>
      </c>
    </row>
    <row r="2034" spans="4:6">
      <c r="D2034" t="s">
        <v>2034</v>
      </c>
      <c r="F2034" t="s">
        <v>8243</v>
      </c>
    </row>
    <row r="2035" spans="4:6">
      <c r="D2035" t="s">
        <v>2035</v>
      </c>
      <c r="F2035" t="s">
        <v>8553</v>
      </c>
    </row>
    <row r="2036" spans="4:6">
      <c r="D2036" t="s">
        <v>2036</v>
      </c>
      <c r="F2036" t="s">
        <v>8641</v>
      </c>
    </row>
    <row r="2037" spans="4:6">
      <c r="D2037" t="s">
        <v>2037</v>
      </c>
      <c r="F2037" t="s">
        <v>8890</v>
      </c>
    </row>
    <row r="2038" spans="4:6">
      <c r="D2038" t="s">
        <v>2038</v>
      </c>
      <c r="F2038" t="s">
        <v>9057</v>
      </c>
    </row>
    <row r="2039" spans="4:6">
      <c r="D2039" t="s">
        <v>2039</v>
      </c>
      <c r="F2039" t="s">
        <v>9290</v>
      </c>
    </row>
    <row r="2040" spans="4:6">
      <c r="D2040" t="s">
        <v>2040</v>
      </c>
      <c r="F2040" t="s">
        <v>9454</v>
      </c>
    </row>
    <row r="2041" spans="4:6">
      <c r="D2041" t="s">
        <v>2041</v>
      </c>
      <c r="F2041" t="s">
        <v>10107</v>
      </c>
    </row>
    <row r="2042" spans="4:6">
      <c r="D2042" t="s">
        <v>2042</v>
      </c>
      <c r="F2042" t="s">
        <v>10122</v>
      </c>
    </row>
    <row r="2043" spans="4:6">
      <c r="D2043" t="s">
        <v>2043</v>
      </c>
      <c r="F2043" t="s">
        <v>10440</v>
      </c>
    </row>
    <row r="2044" spans="4:6">
      <c r="D2044" t="s">
        <v>2044</v>
      </c>
      <c r="F2044" t="s">
        <v>11149</v>
      </c>
    </row>
    <row r="2045" spans="4:6">
      <c r="D2045" t="s">
        <v>2045</v>
      </c>
      <c r="F2045" t="s">
        <v>12644</v>
      </c>
    </row>
    <row r="2046" spans="4:6">
      <c r="D2046" t="s">
        <v>2046</v>
      </c>
      <c r="F2046" t="s">
        <v>13109</v>
      </c>
    </row>
    <row r="2047" spans="4:6">
      <c r="D2047" t="s">
        <v>2047</v>
      </c>
      <c r="F2047" t="s">
        <v>13317</v>
      </c>
    </row>
    <row r="2048" spans="4:6">
      <c r="D2048" t="s">
        <v>2048</v>
      </c>
      <c r="F2048" t="s">
        <v>13343</v>
      </c>
    </row>
    <row r="2049" spans="4:6">
      <c r="D2049" t="s">
        <v>2049</v>
      </c>
      <c r="F2049" t="s">
        <v>13493</v>
      </c>
    </row>
    <row r="2050" spans="4:6">
      <c r="D2050" t="s">
        <v>2050</v>
      </c>
      <c r="F2050" t="s">
        <v>13519</v>
      </c>
    </row>
    <row r="2051" spans="4:6">
      <c r="D2051" t="s">
        <v>2051</v>
      </c>
      <c r="F2051" t="s">
        <v>14842</v>
      </c>
    </row>
    <row r="2052" spans="4:6">
      <c r="D2052" t="s">
        <v>2052</v>
      </c>
      <c r="F2052" t="s">
        <v>14857</v>
      </c>
    </row>
    <row r="2053" spans="4:6">
      <c r="D2053" t="s">
        <v>2053</v>
      </c>
      <c r="F2053" t="s">
        <v>14873</v>
      </c>
    </row>
    <row r="2054" spans="4:6">
      <c r="D2054" t="s">
        <v>2054</v>
      </c>
      <c r="F2054" t="s">
        <v>15532</v>
      </c>
    </row>
    <row r="2055" spans="4:6">
      <c r="D2055" t="s">
        <v>2055</v>
      </c>
      <c r="F2055" t="s">
        <v>15712</v>
      </c>
    </row>
    <row r="2056" spans="4:6">
      <c r="D2056" t="s">
        <v>2056</v>
      </c>
      <c r="F2056" t="s">
        <v>15725</v>
      </c>
    </row>
    <row r="2057" spans="4:6">
      <c r="D2057" t="s">
        <v>2057</v>
      </c>
      <c r="F2057" t="s">
        <v>15744</v>
      </c>
    </row>
    <row r="2058" spans="4:6">
      <c r="D2058" t="s">
        <v>2058</v>
      </c>
      <c r="F2058" t="s">
        <v>16695</v>
      </c>
    </row>
    <row r="2059" spans="4:6">
      <c r="D2059" t="s">
        <v>2059</v>
      </c>
      <c r="F2059" t="s">
        <v>16698</v>
      </c>
    </row>
    <row r="2060" spans="4:6">
      <c r="D2060" t="s">
        <v>2060</v>
      </c>
      <c r="F2060" t="s">
        <v>16714</v>
      </c>
    </row>
    <row r="2061" spans="4:6">
      <c r="D2061" t="s">
        <v>2061</v>
      </c>
      <c r="F2061" t="s">
        <v>16871</v>
      </c>
    </row>
    <row r="2062" spans="4:6">
      <c r="D2062" t="s">
        <v>2062</v>
      </c>
      <c r="F2062" t="s">
        <v>17318</v>
      </c>
    </row>
    <row r="2063" spans="4:6">
      <c r="D2063" t="s">
        <v>2063</v>
      </c>
      <c r="F2063" t="s">
        <v>17492</v>
      </c>
    </row>
    <row r="2064" spans="4:6">
      <c r="D2064" t="s">
        <v>2064</v>
      </c>
      <c r="F2064" t="s">
        <v>17522</v>
      </c>
    </row>
    <row r="2065" spans="4:6">
      <c r="D2065" t="s">
        <v>2065</v>
      </c>
      <c r="F2065" t="s">
        <v>17772</v>
      </c>
    </row>
    <row r="2066" spans="4:6">
      <c r="D2066" t="s">
        <v>2066</v>
      </c>
      <c r="F2066" t="s">
        <v>17948</v>
      </c>
    </row>
    <row r="2067" spans="4:6">
      <c r="D2067" t="s">
        <v>2067</v>
      </c>
      <c r="F2067" t="s">
        <v>18092</v>
      </c>
    </row>
    <row r="2068" spans="4:6">
      <c r="D2068" t="s">
        <v>2068</v>
      </c>
      <c r="F2068" t="s">
        <v>18268</v>
      </c>
    </row>
    <row r="2069" spans="4:6">
      <c r="D2069" t="s">
        <v>2069</v>
      </c>
      <c r="F2069" t="s">
        <v>18551</v>
      </c>
    </row>
    <row r="2070" spans="4:6">
      <c r="D2070" t="s">
        <v>2070</v>
      </c>
      <c r="F2070" t="s">
        <v>18592</v>
      </c>
    </row>
    <row r="2071" spans="4:6">
      <c r="D2071" t="s">
        <v>2071</v>
      </c>
      <c r="F2071" t="s">
        <v>18601</v>
      </c>
    </row>
    <row r="2072" spans="4:6">
      <c r="D2072" t="s">
        <v>2072</v>
      </c>
      <c r="F2072" t="s">
        <v>18634</v>
      </c>
    </row>
    <row r="2073" spans="4:6">
      <c r="D2073" t="s">
        <v>2073</v>
      </c>
      <c r="F2073" t="s">
        <v>18978</v>
      </c>
    </row>
    <row r="2074" spans="4:6">
      <c r="D2074" t="s">
        <v>2074</v>
      </c>
      <c r="F2074" t="s">
        <v>19098</v>
      </c>
    </row>
    <row r="2075" spans="4:6">
      <c r="D2075" t="s">
        <v>2075</v>
      </c>
      <c r="F2075" t="s">
        <v>19138</v>
      </c>
    </row>
    <row r="2076" spans="4:6">
      <c r="D2076" t="s">
        <v>2076</v>
      </c>
      <c r="F2076" t="s">
        <v>19576</v>
      </c>
    </row>
    <row r="2077" spans="4:6">
      <c r="D2077" t="s">
        <v>2077</v>
      </c>
      <c r="F2077" t="s">
        <v>19867</v>
      </c>
    </row>
    <row r="2078" spans="4:6">
      <c r="D2078" t="s">
        <v>2078</v>
      </c>
      <c r="F2078" t="s">
        <v>20093</v>
      </c>
    </row>
    <row r="2079" spans="4:6">
      <c r="D2079" t="s">
        <v>2079</v>
      </c>
      <c r="F2079" t="s">
        <v>20108</v>
      </c>
    </row>
    <row r="2080" spans="4:6">
      <c r="D2080" t="s">
        <v>2080</v>
      </c>
      <c r="F2080" t="s">
        <v>20260</v>
      </c>
    </row>
    <row r="2081" spans="4:6">
      <c r="D2081" t="s">
        <v>2081</v>
      </c>
      <c r="F2081" t="s">
        <v>20781</v>
      </c>
    </row>
    <row r="2082" spans="4:6">
      <c r="D2082" t="s">
        <v>2082</v>
      </c>
      <c r="F2082" t="s">
        <v>20792</v>
      </c>
    </row>
    <row r="2083" spans="4:6">
      <c r="D2083" t="s">
        <v>2083</v>
      </c>
      <c r="F2083" t="s">
        <v>20962</v>
      </c>
    </row>
    <row r="2084" spans="4:6">
      <c r="D2084" t="s">
        <v>2084</v>
      </c>
      <c r="F2084" t="s">
        <v>21450</v>
      </c>
    </row>
    <row r="2085" spans="4:6">
      <c r="D2085" t="s">
        <v>2085</v>
      </c>
      <c r="F2085" t="s">
        <v>22027</v>
      </c>
    </row>
    <row r="2086" spans="4:6">
      <c r="D2086" t="s">
        <v>2086</v>
      </c>
      <c r="F2086" t="s">
        <v>22354</v>
      </c>
    </row>
    <row r="2087" spans="4:6">
      <c r="D2087" t="s">
        <v>2087</v>
      </c>
      <c r="F2087" t="s">
        <v>22552</v>
      </c>
    </row>
    <row r="2088" spans="4:6">
      <c r="D2088" t="s">
        <v>2088</v>
      </c>
      <c r="F2088" t="s">
        <v>22724</v>
      </c>
    </row>
    <row r="2089" spans="4:6">
      <c r="D2089" t="s">
        <v>2089</v>
      </c>
      <c r="F2089" t="s">
        <v>22730</v>
      </c>
    </row>
    <row r="2090" spans="4:6">
      <c r="D2090" t="s">
        <v>2090</v>
      </c>
      <c r="F2090" t="s">
        <v>22740</v>
      </c>
    </row>
    <row r="2091" spans="4:6">
      <c r="D2091" t="s">
        <v>2091</v>
      </c>
      <c r="F2091" t="s">
        <v>22997</v>
      </c>
    </row>
    <row r="2092" spans="4:6">
      <c r="D2092" t="s">
        <v>2092</v>
      </c>
      <c r="F2092" t="s">
        <v>23147</v>
      </c>
    </row>
    <row r="2093" spans="4:6">
      <c r="D2093" t="s">
        <v>2093</v>
      </c>
      <c r="F2093" t="s">
        <v>23309</v>
      </c>
    </row>
    <row r="2094" spans="4:6">
      <c r="D2094" t="s">
        <v>2094</v>
      </c>
      <c r="F2094" t="s">
        <v>23335</v>
      </c>
    </row>
    <row r="2095" spans="4:6">
      <c r="D2095" t="s">
        <v>2095</v>
      </c>
      <c r="F2095" t="s">
        <v>23340</v>
      </c>
    </row>
    <row r="2096" spans="4:6">
      <c r="D2096" t="s">
        <v>2096</v>
      </c>
      <c r="F2096" t="s">
        <v>23697</v>
      </c>
    </row>
    <row r="2097" spans="4:6">
      <c r="D2097" t="s">
        <v>2097</v>
      </c>
      <c r="F2097" t="s">
        <v>23857</v>
      </c>
    </row>
    <row r="2098" spans="4:6">
      <c r="D2098" t="s">
        <v>2098</v>
      </c>
      <c r="F2098" t="s">
        <v>23982</v>
      </c>
    </row>
    <row r="2099" spans="4:6">
      <c r="D2099" t="s">
        <v>2099</v>
      </c>
      <c r="F2099" t="s">
        <v>24841</v>
      </c>
    </row>
    <row r="2100" spans="4:6">
      <c r="D2100" t="s">
        <v>2100</v>
      </c>
      <c r="F2100" t="s">
        <v>29095</v>
      </c>
    </row>
    <row r="2101" spans="4:6">
      <c r="D2101" t="s">
        <v>2101</v>
      </c>
      <c r="F2101" t="s">
        <v>24953</v>
      </c>
    </row>
    <row r="2102" spans="4:6">
      <c r="D2102" t="s">
        <v>2102</v>
      </c>
      <c r="F2102" t="s">
        <v>4224</v>
      </c>
    </row>
    <row r="2103" spans="4:6">
      <c r="D2103" t="s">
        <v>2103</v>
      </c>
      <c r="F2103" t="s">
        <v>20025</v>
      </c>
    </row>
    <row r="2104" spans="4:6">
      <c r="D2104" t="s">
        <v>2104</v>
      </c>
      <c r="F2104" t="s">
        <v>27623</v>
      </c>
    </row>
    <row r="2105" spans="4:6">
      <c r="D2105" t="s">
        <v>2105</v>
      </c>
      <c r="F2105" t="s">
        <v>3242</v>
      </c>
    </row>
    <row r="2106" spans="4:6">
      <c r="D2106" t="s">
        <v>2106</v>
      </c>
      <c r="F2106" t="s">
        <v>13663</v>
      </c>
    </row>
    <row r="2107" spans="4:6">
      <c r="D2107" t="s">
        <v>2107</v>
      </c>
      <c r="F2107" t="s">
        <v>17823</v>
      </c>
    </row>
    <row r="2108" spans="4:6">
      <c r="D2108" t="s">
        <v>2108</v>
      </c>
      <c r="F2108" t="s">
        <v>20278</v>
      </c>
    </row>
    <row r="2109" spans="4:6">
      <c r="D2109" t="s">
        <v>2109</v>
      </c>
      <c r="F2109" t="s">
        <v>28944</v>
      </c>
    </row>
    <row r="2110" spans="4:6">
      <c r="D2110" t="s">
        <v>2110</v>
      </c>
      <c r="F2110" t="s">
        <v>3933</v>
      </c>
    </row>
    <row r="2111" spans="4:6">
      <c r="D2111" t="s">
        <v>2111</v>
      </c>
      <c r="F2111" t="s">
        <v>7400</v>
      </c>
    </row>
    <row r="2112" spans="4:6">
      <c r="D2112" t="s">
        <v>2112</v>
      </c>
      <c r="F2112" t="s">
        <v>24078</v>
      </c>
    </row>
    <row r="2113" spans="4:6">
      <c r="D2113" t="s">
        <v>2113</v>
      </c>
      <c r="F2113" t="s">
        <v>19638</v>
      </c>
    </row>
    <row r="2114" spans="4:6">
      <c r="D2114" t="s">
        <v>2114</v>
      </c>
      <c r="F2114" t="s">
        <v>5023</v>
      </c>
    </row>
    <row r="2115" spans="4:6">
      <c r="D2115" t="s">
        <v>2115</v>
      </c>
      <c r="F2115" t="s">
        <v>10344</v>
      </c>
    </row>
    <row r="2116" spans="4:6">
      <c r="D2116" t="s">
        <v>2116</v>
      </c>
      <c r="F2116" t="s">
        <v>11862</v>
      </c>
    </row>
    <row r="2117" spans="4:6">
      <c r="D2117" t="s">
        <v>2117</v>
      </c>
      <c r="F2117" t="s">
        <v>16015</v>
      </c>
    </row>
    <row r="2118" spans="4:6">
      <c r="D2118" t="s">
        <v>2118</v>
      </c>
      <c r="F2118" t="s">
        <v>27704</v>
      </c>
    </row>
    <row r="2119" spans="4:6">
      <c r="D2119" t="s">
        <v>2119</v>
      </c>
      <c r="F2119" t="s">
        <v>9244</v>
      </c>
    </row>
    <row r="2120" spans="4:6">
      <c r="D2120" t="s">
        <v>2120</v>
      </c>
      <c r="F2120" t="s">
        <v>6463</v>
      </c>
    </row>
    <row r="2121" spans="4:6">
      <c r="D2121" t="s">
        <v>2121</v>
      </c>
      <c r="F2121" t="s">
        <v>12313</v>
      </c>
    </row>
    <row r="2122" spans="4:6">
      <c r="D2122" t="s">
        <v>2122</v>
      </c>
      <c r="F2122" t="s">
        <v>26116</v>
      </c>
    </row>
    <row r="2123" spans="4:6">
      <c r="D2123" t="s">
        <v>2123</v>
      </c>
      <c r="F2123" t="s">
        <v>5285</v>
      </c>
    </row>
    <row r="2124" spans="4:6">
      <c r="D2124" t="s">
        <v>2124</v>
      </c>
      <c r="F2124" t="s">
        <v>19752</v>
      </c>
    </row>
    <row r="2125" spans="4:6">
      <c r="D2125" t="s">
        <v>2125</v>
      </c>
      <c r="F2125" t="s">
        <v>5996</v>
      </c>
    </row>
    <row r="2126" spans="4:6">
      <c r="D2126" t="s">
        <v>2126</v>
      </c>
      <c r="F2126" t="s">
        <v>7017</v>
      </c>
    </row>
    <row r="2127" spans="4:6">
      <c r="D2127" t="s">
        <v>2127</v>
      </c>
      <c r="F2127" t="s">
        <v>3494</v>
      </c>
    </row>
    <row r="2128" spans="4:6">
      <c r="D2128" t="s">
        <v>2128</v>
      </c>
      <c r="F2128" t="s">
        <v>16544</v>
      </c>
    </row>
    <row r="2129" spans="4:6">
      <c r="D2129" t="s">
        <v>2129</v>
      </c>
      <c r="F2129" t="s">
        <v>6007</v>
      </c>
    </row>
    <row r="2130" spans="4:6">
      <c r="D2130" t="s">
        <v>2130</v>
      </c>
      <c r="F2130" t="s">
        <v>9082</v>
      </c>
    </row>
    <row r="2131" spans="4:6">
      <c r="D2131" t="s">
        <v>2131</v>
      </c>
      <c r="F2131" t="s">
        <v>15362</v>
      </c>
    </row>
    <row r="2132" spans="4:6">
      <c r="D2132" t="s">
        <v>2132</v>
      </c>
      <c r="F2132" t="s">
        <v>19613</v>
      </c>
    </row>
    <row r="2133" spans="4:6">
      <c r="D2133" t="s">
        <v>2133</v>
      </c>
      <c r="F2133" t="s">
        <v>27927</v>
      </c>
    </row>
    <row r="2134" spans="4:6">
      <c r="D2134" t="s">
        <v>2134</v>
      </c>
      <c r="F2134" t="s">
        <v>14995</v>
      </c>
    </row>
    <row r="2135" spans="4:6">
      <c r="D2135" t="s">
        <v>2135</v>
      </c>
      <c r="F2135" t="s">
        <v>400</v>
      </c>
    </row>
    <row r="2136" spans="4:6">
      <c r="D2136" t="s">
        <v>2136</v>
      </c>
      <c r="F2136" t="s">
        <v>15889</v>
      </c>
    </row>
    <row r="2137" spans="4:6">
      <c r="D2137" t="s">
        <v>2137</v>
      </c>
      <c r="F2137" t="s">
        <v>24911</v>
      </c>
    </row>
    <row r="2138" spans="4:6">
      <c r="D2138" t="s">
        <v>2138</v>
      </c>
      <c r="F2138" t="s">
        <v>19155</v>
      </c>
    </row>
    <row r="2139" spans="4:6">
      <c r="D2139" t="s">
        <v>2139</v>
      </c>
      <c r="F2139" t="s">
        <v>10942</v>
      </c>
    </row>
    <row r="2140" spans="4:6">
      <c r="D2140" t="s">
        <v>2140</v>
      </c>
      <c r="F2140" t="s">
        <v>13496</v>
      </c>
    </row>
    <row r="2141" spans="4:6">
      <c r="D2141" t="s">
        <v>2141</v>
      </c>
      <c r="F2141" t="s">
        <v>11300</v>
      </c>
    </row>
    <row r="2142" spans="4:6">
      <c r="D2142" t="s">
        <v>2142</v>
      </c>
      <c r="F2142" t="s">
        <v>507</v>
      </c>
    </row>
    <row r="2143" spans="4:6">
      <c r="D2143" t="s">
        <v>2143</v>
      </c>
      <c r="F2143" t="s">
        <v>26493</v>
      </c>
    </row>
    <row r="2144" spans="4:6">
      <c r="D2144" t="s">
        <v>2144</v>
      </c>
      <c r="F2144" t="s">
        <v>14490</v>
      </c>
    </row>
    <row r="2145" spans="4:6">
      <c r="D2145" t="s">
        <v>2145</v>
      </c>
      <c r="F2145" t="s">
        <v>4886</v>
      </c>
    </row>
    <row r="2146" spans="4:6">
      <c r="D2146" t="s">
        <v>2146</v>
      </c>
      <c r="F2146" t="s">
        <v>14325</v>
      </c>
    </row>
    <row r="2147" spans="4:6">
      <c r="D2147" t="s">
        <v>2147</v>
      </c>
      <c r="F2147" t="s">
        <v>28797</v>
      </c>
    </row>
    <row r="2148" spans="4:6">
      <c r="D2148" t="s">
        <v>2148</v>
      </c>
      <c r="F2148" t="s">
        <v>91</v>
      </c>
    </row>
    <row r="2149" spans="4:6">
      <c r="D2149" t="s">
        <v>2149</v>
      </c>
      <c r="F2149" t="s">
        <v>504</v>
      </c>
    </row>
    <row r="2150" spans="4:6">
      <c r="D2150" t="s">
        <v>2150</v>
      </c>
      <c r="F2150" t="s">
        <v>510</v>
      </c>
    </row>
    <row r="2151" spans="4:6">
      <c r="D2151" t="s">
        <v>2151</v>
      </c>
      <c r="F2151" t="s">
        <v>511</v>
      </c>
    </row>
    <row r="2152" spans="4:6">
      <c r="D2152" t="s">
        <v>2152</v>
      </c>
      <c r="F2152" t="s">
        <v>3460</v>
      </c>
    </row>
    <row r="2153" spans="4:6">
      <c r="D2153" t="s">
        <v>2153</v>
      </c>
      <c r="F2153" t="s">
        <v>3465</v>
      </c>
    </row>
    <row r="2154" spans="4:6">
      <c r="D2154" t="s">
        <v>2154</v>
      </c>
      <c r="F2154" t="s">
        <v>3467</v>
      </c>
    </row>
    <row r="2155" spans="4:6">
      <c r="D2155" t="s">
        <v>2155</v>
      </c>
      <c r="F2155" t="s">
        <v>3483</v>
      </c>
    </row>
    <row r="2156" spans="4:6">
      <c r="D2156" t="s">
        <v>2156</v>
      </c>
      <c r="F2156" t="s">
        <v>3588</v>
      </c>
    </row>
    <row r="2157" spans="4:6">
      <c r="D2157" t="s">
        <v>2157</v>
      </c>
      <c r="F2157" t="s">
        <v>3798</v>
      </c>
    </row>
    <row r="2158" spans="4:6">
      <c r="D2158" t="s">
        <v>2158</v>
      </c>
      <c r="F2158" t="s">
        <v>3834</v>
      </c>
    </row>
    <row r="2159" spans="4:6">
      <c r="D2159" t="s">
        <v>2159</v>
      </c>
      <c r="F2159" t="s">
        <v>3947</v>
      </c>
    </row>
    <row r="2160" spans="4:6">
      <c r="D2160" t="s">
        <v>2160</v>
      </c>
      <c r="F2160" t="s">
        <v>3977</v>
      </c>
    </row>
    <row r="2161" spans="4:6">
      <c r="D2161" t="s">
        <v>2161</v>
      </c>
      <c r="F2161" t="s">
        <v>4058</v>
      </c>
    </row>
    <row r="2162" spans="4:6">
      <c r="D2162" t="s">
        <v>2162</v>
      </c>
      <c r="F2162" t="s">
        <v>4099</v>
      </c>
    </row>
    <row r="2163" spans="4:6">
      <c r="D2163" t="s">
        <v>2163</v>
      </c>
      <c r="F2163" t="s">
        <v>4194</v>
      </c>
    </row>
    <row r="2164" spans="4:6">
      <c r="D2164" t="s">
        <v>2164</v>
      </c>
      <c r="F2164" t="s">
        <v>4365</v>
      </c>
    </row>
    <row r="2165" spans="4:6">
      <c r="D2165" t="s">
        <v>2165</v>
      </c>
      <c r="F2165" t="s">
        <v>4367</v>
      </c>
    </row>
    <row r="2166" spans="4:6">
      <c r="D2166" t="s">
        <v>2166</v>
      </c>
      <c r="F2166" t="s">
        <v>4378</v>
      </c>
    </row>
    <row r="2167" spans="4:6">
      <c r="D2167" t="s">
        <v>2167</v>
      </c>
      <c r="F2167" t="s">
        <v>4428</v>
      </c>
    </row>
    <row r="2168" spans="4:6">
      <c r="D2168" t="s">
        <v>2168</v>
      </c>
      <c r="F2168" t="s">
        <v>4534</v>
      </c>
    </row>
    <row r="2169" spans="4:6">
      <c r="D2169" t="s">
        <v>2169</v>
      </c>
      <c r="F2169" t="s">
        <v>4678</v>
      </c>
    </row>
    <row r="2170" spans="4:6">
      <c r="D2170" t="s">
        <v>2170</v>
      </c>
      <c r="F2170" t="s">
        <v>4731</v>
      </c>
    </row>
    <row r="2171" spans="4:6">
      <c r="D2171" t="s">
        <v>2171</v>
      </c>
      <c r="F2171" t="s">
        <v>5002</v>
      </c>
    </row>
    <row r="2172" spans="4:6">
      <c r="D2172" t="s">
        <v>2172</v>
      </c>
      <c r="F2172" t="s">
        <v>5052</v>
      </c>
    </row>
    <row r="2173" spans="4:6">
      <c r="D2173" t="s">
        <v>2173</v>
      </c>
      <c r="F2173" t="s">
        <v>5065</v>
      </c>
    </row>
    <row r="2174" spans="4:6">
      <c r="D2174" t="s">
        <v>2174</v>
      </c>
      <c r="F2174" t="s">
        <v>5133</v>
      </c>
    </row>
    <row r="2175" spans="4:6">
      <c r="D2175" t="s">
        <v>2175</v>
      </c>
      <c r="F2175" t="s">
        <v>5218</v>
      </c>
    </row>
    <row r="2176" spans="4:6">
      <c r="D2176" t="s">
        <v>2176</v>
      </c>
      <c r="F2176" t="s">
        <v>5274</v>
      </c>
    </row>
    <row r="2177" spans="4:6">
      <c r="D2177" t="s">
        <v>2177</v>
      </c>
      <c r="F2177" t="s">
        <v>5397</v>
      </c>
    </row>
    <row r="2178" spans="4:6">
      <c r="D2178" t="s">
        <v>2178</v>
      </c>
      <c r="F2178" t="s">
        <v>5552</v>
      </c>
    </row>
    <row r="2179" spans="4:6">
      <c r="D2179" t="s">
        <v>2179</v>
      </c>
      <c r="F2179" t="s">
        <v>5566</v>
      </c>
    </row>
    <row r="2180" spans="4:6">
      <c r="D2180" t="s">
        <v>2180</v>
      </c>
      <c r="F2180" t="s">
        <v>5693</v>
      </c>
    </row>
    <row r="2181" spans="4:6">
      <c r="D2181" t="s">
        <v>2181</v>
      </c>
      <c r="F2181" t="s">
        <v>5697</v>
      </c>
    </row>
    <row r="2182" spans="4:6">
      <c r="D2182" t="s">
        <v>2182</v>
      </c>
      <c r="F2182" t="s">
        <v>5859</v>
      </c>
    </row>
    <row r="2183" spans="4:6">
      <c r="D2183" t="s">
        <v>2183</v>
      </c>
      <c r="F2183" t="s">
        <v>5866</v>
      </c>
    </row>
    <row r="2184" spans="4:6">
      <c r="D2184" t="s">
        <v>2184</v>
      </c>
      <c r="F2184" t="s">
        <v>5894</v>
      </c>
    </row>
    <row r="2185" spans="4:6">
      <c r="D2185" t="s">
        <v>2185</v>
      </c>
      <c r="F2185" t="s">
        <v>5885</v>
      </c>
    </row>
    <row r="2186" spans="4:6">
      <c r="D2186" t="s">
        <v>2186</v>
      </c>
      <c r="F2186" t="s">
        <v>5997</v>
      </c>
    </row>
    <row r="2187" spans="4:6">
      <c r="D2187" t="s">
        <v>2187</v>
      </c>
      <c r="F2187" t="s">
        <v>6027</v>
      </c>
    </row>
    <row r="2188" spans="4:6">
      <c r="D2188" t="s">
        <v>2188</v>
      </c>
      <c r="F2188" t="s">
        <v>6132</v>
      </c>
    </row>
    <row r="2189" spans="4:6">
      <c r="D2189" t="s">
        <v>2189</v>
      </c>
      <c r="F2189" t="s">
        <v>6150</v>
      </c>
    </row>
    <row r="2190" spans="4:6">
      <c r="D2190" t="s">
        <v>2190</v>
      </c>
      <c r="F2190" t="s">
        <v>6148</v>
      </c>
    </row>
    <row r="2191" spans="4:6">
      <c r="D2191" t="s">
        <v>2191</v>
      </c>
      <c r="F2191" t="s">
        <v>6371</v>
      </c>
    </row>
    <row r="2192" spans="4:6">
      <c r="D2192" t="s">
        <v>2192</v>
      </c>
      <c r="F2192" t="s">
        <v>6485</v>
      </c>
    </row>
    <row r="2193" spans="4:6">
      <c r="D2193" t="s">
        <v>2193</v>
      </c>
      <c r="F2193" t="s">
        <v>6493</v>
      </c>
    </row>
    <row r="2194" spans="4:6">
      <c r="D2194" t="s">
        <v>2194</v>
      </c>
      <c r="F2194" t="s">
        <v>6632</v>
      </c>
    </row>
    <row r="2195" spans="4:6">
      <c r="D2195" t="s">
        <v>2195</v>
      </c>
      <c r="F2195" t="s">
        <v>6644</v>
      </c>
    </row>
    <row r="2196" spans="4:6">
      <c r="D2196" t="s">
        <v>2196</v>
      </c>
      <c r="F2196" t="s">
        <v>6651</v>
      </c>
    </row>
    <row r="2197" spans="4:6">
      <c r="D2197" t="s">
        <v>2197</v>
      </c>
      <c r="F2197" t="s">
        <v>6689</v>
      </c>
    </row>
    <row r="2198" spans="4:6">
      <c r="D2198" t="s">
        <v>2198</v>
      </c>
      <c r="F2198" t="s">
        <v>6970</v>
      </c>
    </row>
    <row r="2199" spans="4:6">
      <c r="D2199" t="s">
        <v>2199</v>
      </c>
      <c r="F2199" t="s">
        <v>6988</v>
      </c>
    </row>
    <row r="2200" spans="4:6">
      <c r="D2200" t="s">
        <v>2200</v>
      </c>
      <c r="F2200" t="s">
        <v>7133</v>
      </c>
    </row>
    <row r="2201" spans="4:6">
      <c r="D2201" t="s">
        <v>2201</v>
      </c>
      <c r="F2201" t="s">
        <v>7138</v>
      </c>
    </row>
    <row r="2202" spans="4:6">
      <c r="D2202" t="s">
        <v>2202</v>
      </c>
      <c r="F2202" t="s">
        <v>7164</v>
      </c>
    </row>
    <row r="2203" spans="4:6">
      <c r="D2203" t="s">
        <v>2203</v>
      </c>
      <c r="F2203" t="s">
        <v>7304</v>
      </c>
    </row>
    <row r="2204" spans="4:6">
      <c r="D2204" t="s">
        <v>2204</v>
      </c>
      <c r="F2204" t="s">
        <v>7309</v>
      </c>
    </row>
    <row r="2205" spans="4:6">
      <c r="D2205" t="s">
        <v>2205</v>
      </c>
      <c r="F2205" t="s">
        <v>7337</v>
      </c>
    </row>
    <row r="2206" spans="4:6">
      <c r="D2206" t="s">
        <v>2206</v>
      </c>
      <c r="F2206" t="s">
        <v>7465</v>
      </c>
    </row>
    <row r="2207" spans="4:6">
      <c r="D2207" t="s">
        <v>2207</v>
      </c>
      <c r="F2207" t="s">
        <v>7501</v>
      </c>
    </row>
    <row r="2208" spans="4:6">
      <c r="D2208" t="s">
        <v>2208</v>
      </c>
      <c r="F2208" t="s">
        <v>7506</v>
      </c>
    </row>
    <row r="2209" spans="4:6">
      <c r="D2209" t="s">
        <v>2209</v>
      </c>
      <c r="F2209" t="s">
        <v>7513</v>
      </c>
    </row>
    <row r="2210" spans="4:6">
      <c r="D2210" t="s">
        <v>2210</v>
      </c>
      <c r="F2210" t="s">
        <v>7545</v>
      </c>
    </row>
    <row r="2211" spans="4:6">
      <c r="D2211" t="s">
        <v>2211</v>
      </c>
      <c r="F2211" t="s">
        <v>7642</v>
      </c>
    </row>
    <row r="2212" spans="4:6">
      <c r="D2212" t="s">
        <v>2212</v>
      </c>
      <c r="F2212" t="s">
        <v>7666</v>
      </c>
    </row>
    <row r="2213" spans="4:6">
      <c r="D2213" t="s">
        <v>2213</v>
      </c>
      <c r="F2213" t="s">
        <v>7764</v>
      </c>
    </row>
    <row r="2214" spans="4:6">
      <c r="D2214" t="s">
        <v>2214</v>
      </c>
      <c r="F2214" t="s">
        <v>8064</v>
      </c>
    </row>
    <row r="2215" spans="4:6">
      <c r="D2215" t="s">
        <v>2215</v>
      </c>
      <c r="F2215" t="s">
        <v>8220</v>
      </c>
    </row>
    <row r="2216" spans="4:6">
      <c r="D2216" t="s">
        <v>2216</v>
      </c>
      <c r="F2216" t="s">
        <v>8381</v>
      </c>
    </row>
    <row r="2217" spans="4:6">
      <c r="D2217" t="s">
        <v>2217</v>
      </c>
      <c r="F2217" t="s">
        <v>8384</v>
      </c>
    </row>
    <row r="2218" spans="4:6">
      <c r="D2218" t="s">
        <v>2218</v>
      </c>
      <c r="F2218" t="s">
        <v>8410</v>
      </c>
    </row>
    <row r="2219" spans="4:6">
      <c r="D2219" t="s">
        <v>2219</v>
      </c>
      <c r="F2219" t="s">
        <v>8425</v>
      </c>
    </row>
    <row r="2220" spans="4:6">
      <c r="D2220" t="s">
        <v>2220</v>
      </c>
      <c r="F2220" t="s">
        <v>8435</v>
      </c>
    </row>
    <row r="2221" spans="4:6">
      <c r="D2221" t="s">
        <v>2221</v>
      </c>
      <c r="F2221" t="s">
        <v>8522</v>
      </c>
    </row>
    <row r="2222" spans="4:6">
      <c r="D2222" t="s">
        <v>2222</v>
      </c>
      <c r="F2222" t="s">
        <v>8525</v>
      </c>
    </row>
    <row r="2223" spans="4:6">
      <c r="D2223" t="s">
        <v>2223</v>
      </c>
      <c r="F2223" t="s">
        <v>8593</v>
      </c>
    </row>
    <row r="2224" spans="4:6">
      <c r="D2224" t="s">
        <v>2224</v>
      </c>
      <c r="F2224" t="s">
        <v>8741</v>
      </c>
    </row>
    <row r="2225" spans="4:6">
      <c r="D2225" t="s">
        <v>2225</v>
      </c>
      <c r="F2225" t="s">
        <v>8747</v>
      </c>
    </row>
    <row r="2226" spans="4:6">
      <c r="D2226" t="s">
        <v>2226</v>
      </c>
      <c r="F2226" t="s">
        <v>8754</v>
      </c>
    </row>
    <row r="2227" spans="4:6">
      <c r="D2227" t="s">
        <v>2227</v>
      </c>
      <c r="F2227" t="s">
        <v>8763</v>
      </c>
    </row>
    <row r="2228" spans="4:6">
      <c r="D2228" t="s">
        <v>2228</v>
      </c>
      <c r="F2228" t="s">
        <v>8879</v>
      </c>
    </row>
    <row r="2229" spans="4:6">
      <c r="D2229" t="s">
        <v>2229</v>
      </c>
      <c r="F2229" t="s">
        <v>8897</v>
      </c>
    </row>
    <row r="2230" spans="4:6">
      <c r="D2230" t="s">
        <v>2230</v>
      </c>
      <c r="F2230" t="s">
        <v>9066</v>
      </c>
    </row>
    <row r="2231" spans="4:6">
      <c r="D2231" t="s">
        <v>2231</v>
      </c>
      <c r="F2231" t="s">
        <v>9107</v>
      </c>
    </row>
    <row r="2232" spans="4:6">
      <c r="D2232" t="s">
        <v>2232</v>
      </c>
      <c r="F2232" t="s">
        <v>9109</v>
      </c>
    </row>
    <row r="2233" spans="4:6">
      <c r="D2233" t="s">
        <v>2233</v>
      </c>
      <c r="F2233" t="s">
        <v>9394</v>
      </c>
    </row>
    <row r="2234" spans="4:6">
      <c r="D2234" t="s">
        <v>2234</v>
      </c>
      <c r="F2234" t="s">
        <v>9402</v>
      </c>
    </row>
    <row r="2235" spans="4:6">
      <c r="D2235" t="s">
        <v>2235</v>
      </c>
      <c r="F2235" t="s">
        <v>9458</v>
      </c>
    </row>
    <row r="2236" spans="4:6">
      <c r="D2236" t="s">
        <v>2236</v>
      </c>
      <c r="F2236" t="s">
        <v>9450</v>
      </c>
    </row>
    <row r="2237" spans="4:6">
      <c r="D2237" t="s">
        <v>2237</v>
      </c>
      <c r="F2237" t="s">
        <v>9549</v>
      </c>
    </row>
    <row r="2238" spans="4:6">
      <c r="D2238" t="s">
        <v>2238</v>
      </c>
      <c r="F2238" t="s">
        <v>9569</v>
      </c>
    </row>
    <row r="2239" spans="4:6">
      <c r="D2239" t="s">
        <v>2239</v>
      </c>
      <c r="F2239" t="s">
        <v>9590</v>
      </c>
    </row>
    <row r="2240" spans="4:6">
      <c r="D2240" t="s">
        <v>2240</v>
      </c>
      <c r="F2240" t="s">
        <v>9596</v>
      </c>
    </row>
    <row r="2241" spans="4:6">
      <c r="D2241" t="s">
        <v>2241</v>
      </c>
      <c r="F2241" t="s">
        <v>9733</v>
      </c>
    </row>
    <row r="2242" spans="4:6">
      <c r="D2242" t="s">
        <v>2242</v>
      </c>
      <c r="F2242" t="s">
        <v>9778</v>
      </c>
    </row>
    <row r="2243" spans="4:6">
      <c r="D2243" t="s">
        <v>2243</v>
      </c>
      <c r="F2243" t="s">
        <v>9786</v>
      </c>
    </row>
    <row r="2244" spans="4:6">
      <c r="D2244" t="s">
        <v>2244</v>
      </c>
      <c r="F2244" t="s">
        <v>9918</v>
      </c>
    </row>
    <row r="2245" spans="4:6">
      <c r="D2245" t="s">
        <v>2245</v>
      </c>
      <c r="F2245" t="s">
        <v>9950</v>
      </c>
    </row>
    <row r="2246" spans="4:6">
      <c r="D2246" t="s">
        <v>2246</v>
      </c>
      <c r="F2246" t="s">
        <v>10089</v>
      </c>
    </row>
    <row r="2247" spans="4:6">
      <c r="D2247" t="s">
        <v>2247</v>
      </c>
      <c r="F2247" t="s">
        <v>10088</v>
      </c>
    </row>
    <row r="2248" spans="4:6">
      <c r="D2248" t="s">
        <v>2248</v>
      </c>
      <c r="F2248" t="s">
        <v>10147</v>
      </c>
    </row>
    <row r="2249" spans="4:6">
      <c r="D2249" t="s">
        <v>2249</v>
      </c>
      <c r="F2249" t="s">
        <v>10174</v>
      </c>
    </row>
    <row r="2250" spans="4:6">
      <c r="D2250" t="s">
        <v>2250</v>
      </c>
      <c r="F2250" t="s">
        <v>10184</v>
      </c>
    </row>
    <row r="2251" spans="4:6">
      <c r="D2251" t="s">
        <v>2251</v>
      </c>
      <c r="F2251" t="s">
        <v>10178</v>
      </c>
    </row>
    <row r="2252" spans="4:6">
      <c r="D2252" t="s">
        <v>2252</v>
      </c>
      <c r="F2252" t="s">
        <v>10305</v>
      </c>
    </row>
    <row r="2253" spans="4:6">
      <c r="D2253" t="s">
        <v>2253</v>
      </c>
      <c r="F2253" t="s">
        <v>10319</v>
      </c>
    </row>
    <row r="2254" spans="4:6">
      <c r="D2254" t="s">
        <v>2254</v>
      </c>
      <c r="F2254" t="s">
        <v>10307</v>
      </c>
    </row>
    <row r="2255" spans="4:6">
      <c r="D2255" t="s">
        <v>2255</v>
      </c>
      <c r="F2255" t="s">
        <v>10326</v>
      </c>
    </row>
    <row r="2256" spans="4:6">
      <c r="D2256" t="s">
        <v>2256</v>
      </c>
      <c r="F2256" t="s">
        <v>10330</v>
      </c>
    </row>
    <row r="2257" spans="4:6">
      <c r="D2257" t="s">
        <v>2257</v>
      </c>
      <c r="F2257" t="s">
        <v>10369</v>
      </c>
    </row>
    <row r="2258" spans="4:6">
      <c r="D2258" t="s">
        <v>2258</v>
      </c>
      <c r="F2258" t="s">
        <v>10447</v>
      </c>
    </row>
    <row r="2259" spans="4:6">
      <c r="D2259" t="s">
        <v>2259</v>
      </c>
      <c r="F2259" t="s">
        <v>10475</v>
      </c>
    </row>
    <row r="2260" spans="4:6">
      <c r="D2260" t="s">
        <v>2260</v>
      </c>
      <c r="F2260" t="s">
        <v>10504</v>
      </c>
    </row>
    <row r="2261" spans="4:6">
      <c r="D2261" t="s">
        <v>2261</v>
      </c>
      <c r="F2261" t="s">
        <v>10627</v>
      </c>
    </row>
    <row r="2262" spans="4:6">
      <c r="D2262" t="s">
        <v>2262</v>
      </c>
      <c r="F2262" t="s">
        <v>10800</v>
      </c>
    </row>
    <row r="2263" spans="4:6">
      <c r="D2263" t="s">
        <v>2263</v>
      </c>
      <c r="F2263" t="s">
        <v>10814</v>
      </c>
    </row>
    <row r="2264" spans="4:6">
      <c r="D2264" t="s">
        <v>2264</v>
      </c>
      <c r="F2264" t="s">
        <v>10984</v>
      </c>
    </row>
    <row r="2265" spans="4:6">
      <c r="D2265" t="s">
        <v>2265</v>
      </c>
      <c r="F2265" t="s">
        <v>10986</v>
      </c>
    </row>
    <row r="2266" spans="4:6">
      <c r="D2266" t="s">
        <v>2266</v>
      </c>
      <c r="F2266" t="s">
        <v>11153</v>
      </c>
    </row>
    <row r="2267" spans="4:6">
      <c r="D2267" t="s">
        <v>2267</v>
      </c>
      <c r="F2267" t="s">
        <v>11172</v>
      </c>
    </row>
    <row r="2268" spans="4:6">
      <c r="D2268" t="s">
        <v>2268</v>
      </c>
      <c r="F2268" t="s">
        <v>11304</v>
      </c>
    </row>
    <row r="2269" spans="4:6">
      <c r="D2269" t="s">
        <v>2269</v>
      </c>
      <c r="F2269" t="s">
        <v>11358</v>
      </c>
    </row>
    <row r="2270" spans="4:6">
      <c r="D2270" t="s">
        <v>2270</v>
      </c>
      <c r="F2270" t="s">
        <v>11481</v>
      </c>
    </row>
    <row r="2271" spans="4:6">
      <c r="D2271" t="s">
        <v>2271</v>
      </c>
      <c r="F2271" t="s">
        <v>11510</v>
      </c>
    </row>
    <row r="2272" spans="4:6">
      <c r="D2272" t="s">
        <v>2272</v>
      </c>
      <c r="F2272" t="s">
        <v>11517</v>
      </c>
    </row>
    <row r="2273" spans="4:6">
      <c r="D2273" t="s">
        <v>2273</v>
      </c>
      <c r="F2273" t="s">
        <v>11495</v>
      </c>
    </row>
    <row r="2274" spans="4:6">
      <c r="D2274" t="s">
        <v>2274</v>
      </c>
      <c r="F2274" t="s">
        <v>11543</v>
      </c>
    </row>
    <row r="2275" spans="4:6">
      <c r="D2275" t="s">
        <v>2275</v>
      </c>
      <c r="F2275" t="s">
        <v>11697</v>
      </c>
    </row>
    <row r="2276" spans="4:6">
      <c r="D2276" t="s">
        <v>2276</v>
      </c>
      <c r="F2276" t="s">
        <v>11702</v>
      </c>
    </row>
    <row r="2277" spans="4:6">
      <c r="D2277" t="s">
        <v>2277</v>
      </c>
      <c r="F2277" t="s">
        <v>11706</v>
      </c>
    </row>
    <row r="2278" spans="4:6">
      <c r="D2278" t="s">
        <v>2278</v>
      </c>
      <c r="F2278" t="s">
        <v>11709</v>
      </c>
    </row>
    <row r="2279" spans="4:6">
      <c r="D2279" t="s">
        <v>2279</v>
      </c>
      <c r="F2279" t="s">
        <v>11708</v>
      </c>
    </row>
    <row r="2280" spans="4:6">
      <c r="D2280" t="s">
        <v>2280</v>
      </c>
      <c r="F2280" t="s">
        <v>11845</v>
      </c>
    </row>
    <row r="2281" spans="4:6">
      <c r="D2281" t="s">
        <v>2281</v>
      </c>
      <c r="F2281" t="s">
        <v>11858</v>
      </c>
    </row>
    <row r="2282" spans="4:6">
      <c r="D2282" t="s">
        <v>2282</v>
      </c>
      <c r="F2282" t="s">
        <v>11958</v>
      </c>
    </row>
    <row r="2283" spans="4:6">
      <c r="D2283" t="s">
        <v>2283</v>
      </c>
      <c r="F2283" t="s">
        <v>11983</v>
      </c>
    </row>
    <row r="2284" spans="4:6">
      <c r="D2284" t="s">
        <v>2284</v>
      </c>
      <c r="F2284" t="s">
        <v>11985</v>
      </c>
    </row>
    <row r="2285" spans="4:6">
      <c r="D2285" t="s">
        <v>2285</v>
      </c>
      <c r="F2285" t="s">
        <v>11994</v>
      </c>
    </row>
    <row r="2286" spans="4:6">
      <c r="D2286" t="s">
        <v>2286</v>
      </c>
      <c r="F2286" t="s">
        <v>12114</v>
      </c>
    </row>
    <row r="2287" spans="4:6">
      <c r="D2287" t="s">
        <v>2287</v>
      </c>
      <c r="F2287" t="s">
        <v>12150</v>
      </c>
    </row>
    <row r="2288" spans="4:6">
      <c r="D2288" t="s">
        <v>2288</v>
      </c>
      <c r="F2288" t="s">
        <v>12160</v>
      </c>
    </row>
    <row r="2289" spans="4:6">
      <c r="D2289" t="s">
        <v>2289</v>
      </c>
      <c r="F2289" t="s">
        <v>12164</v>
      </c>
    </row>
    <row r="2290" spans="4:6">
      <c r="D2290" t="s">
        <v>2290</v>
      </c>
      <c r="F2290" t="s">
        <v>12269</v>
      </c>
    </row>
    <row r="2291" spans="4:6">
      <c r="D2291" t="s">
        <v>2291</v>
      </c>
      <c r="F2291" t="s">
        <v>12285</v>
      </c>
    </row>
    <row r="2292" spans="4:6">
      <c r="D2292" t="s">
        <v>2292</v>
      </c>
      <c r="F2292" t="s">
        <v>12363</v>
      </c>
    </row>
    <row r="2293" spans="4:6">
      <c r="D2293" t="s">
        <v>2293</v>
      </c>
      <c r="F2293" t="s">
        <v>12379</v>
      </c>
    </row>
    <row r="2294" spans="4:6">
      <c r="D2294" t="s">
        <v>2294</v>
      </c>
      <c r="F2294" t="s">
        <v>12385</v>
      </c>
    </row>
    <row r="2295" spans="4:6">
      <c r="D2295" t="s">
        <v>2295</v>
      </c>
      <c r="F2295" t="s">
        <v>12456</v>
      </c>
    </row>
    <row r="2296" spans="4:6">
      <c r="D2296" t="s">
        <v>2296</v>
      </c>
      <c r="F2296" t="s">
        <v>12510</v>
      </c>
    </row>
    <row r="2297" spans="4:6">
      <c r="D2297" t="s">
        <v>2297</v>
      </c>
      <c r="F2297" t="s">
        <v>12658</v>
      </c>
    </row>
    <row r="2298" spans="4:6">
      <c r="D2298" t="s">
        <v>2298</v>
      </c>
      <c r="F2298" t="s">
        <v>12652</v>
      </c>
    </row>
    <row r="2299" spans="4:6">
      <c r="D2299" t="s">
        <v>2299</v>
      </c>
      <c r="F2299" t="s">
        <v>12810</v>
      </c>
    </row>
    <row r="2300" spans="4:6">
      <c r="D2300" t="s">
        <v>2300</v>
      </c>
      <c r="F2300" t="s">
        <v>13024</v>
      </c>
    </row>
    <row r="2301" spans="4:6">
      <c r="D2301" t="s">
        <v>2301</v>
      </c>
      <c r="F2301" t="s">
        <v>13069</v>
      </c>
    </row>
    <row r="2302" spans="4:6">
      <c r="D2302" t="s">
        <v>2302</v>
      </c>
      <c r="F2302" t="s">
        <v>13198</v>
      </c>
    </row>
    <row r="2303" spans="4:6">
      <c r="D2303" t="s">
        <v>2303</v>
      </c>
      <c r="F2303" t="s">
        <v>13225</v>
      </c>
    </row>
    <row r="2304" spans="4:6">
      <c r="D2304" t="s">
        <v>2304</v>
      </c>
      <c r="F2304" t="s">
        <v>13345</v>
      </c>
    </row>
    <row r="2305" spans="4:6">
      <c r="D2305" t="s">
        <v>2305</v>
      </c>
      <c r="F2305" t="s">
        <v>13514</v>
      </c>
    </row>
    <row r="2306" spans="4:6">
      <c r="D2306" t="s">
        <v>2306</v>
      </c>
      <c r="F2306" t="s">
        <v>13505</v>
      </c>
    </row>
    <row r="2307" spans="4:6">
      <c r="D2307" t="s">
        <v>2307</v>
      </c>
      <c r="F2307" t="s">
        <v>13536</v>
      </c>
    </row>
    <row r="2308" spans="4:6">
      <c r="D2308" t="s">
        <v>2308</v>
      </c>
      <c r="F2308" t="s">
        <v>13698</v>
      </c>
    </row>
    <row r="2309" spans="4:6">
      <c r="D2309" t="s">
        <v>2309</v>
      </c>
      <c r="F2309" t="s">
        <v>13838</v>
      </c>
    </row>
    <row r="2310" spans="4:6">
      <c r="D2310" t="s">
        <v>2310</v>
      </c>
      <c r="F2310" t="s">
        <v>13865</v>
      </c>
    </row>
    <row r="2311" spans="4:6">
      <c r="D2311" t="s">
        <v>2311</v>
      </c>
      <c r="F2311" t="s">
        <v>13880</v>
      </c>
    </row>
    <row r="2312" spans="4:6">
      <c r="D2312" t="s">
        <v>2312</v>
      </c>
      <c r="F2312" t="s">
        <v>13884</v>
      </c>
    </row>
    <row r="2313" spans="4:6">
      <c r="D2313" t="s">
        <v>2313</v>
      </c>
      <c r="F2313" t="s">
        <v>14078</v>
      </c>
    </row>
    <row r="2314" spans="4:6">
      <c r="D2314" t="s">
        <v>2314</v>
      </c>
      <c r="F2314" t="s">
        <v>14102</v>
      </c>
    </row>
    <row r="2315" spans="4:6">
      <c r="D2315" t="s">
        <v>2315</v>
      </c>
      <c r="F2315" t="s">
        <v>14125</v>
      </c>
    </row>
    <row r="2316" spans="4:6">
      <c r="D2316" t="s">
        <v>2316</v>
      </c>
      <c r="F2316" t="s">
        <v>14163</v>
      </c>
    </row>
    <row r="2317" spans="4:6">
      <c r="D2317" t="s">
        <v>2317</v>
      </c>
      <c r="F2317" t="s">
        <v>14198</v>
      </c>
    </row>
    <row r="2318" spans="4:6">
      <c r="D2318" t="s">
        <v>2318</v>
      </c>
      <c r="F2318" t="s">
        <v>14200</v>
      </c>
    </row>
    <row r="2319" spans="4:6">
      <c r="D2319" t="s">
        <v>2319</v>
      </c>
      <c r="F2319" t="s">
        <v>14210</v>
      </c>
    </row>
    <row r="2320" spans="4:6">
      <c r="D2320" t="s">
        <v>2320</v>
      </c>
      <c r="F2320" t="s">
        <v>14215</v>
      </c>
    </row>
    <row r="2321" spans="4:6">
      <c r="D2321" t="s">
        <v>2321</v>
      </c>
      <c r="F2321" t="s">
        <v>14239</v>
      </c>
    </row>
    <row r="2322" spans="4:6">
      <c r="D2322" t="s">
        <v>2322</v>
      </c>
      <c r="F2322" t="s">
        <v>14345</v>
      </c>
    </row>
    <row r="2323" spans="4:6">
      <c r="D2323" t="s">
        <v>2323</v>
      </c>
      <c r="F2323" t="s">
        <v>14363</v>
      </c>
    </row>
    <row r="2324" spans="4:6">
      <c r="D2324" t="s">
        <v>2324</v>
      </c>
      <c r="F2324" t="s">
        <v>14484</v>
      </c>
    </row>
    <row r="2325" spans="4:6">
      <c r="D2325" t="s">
        <v>2325</v>
      </c>
      <c r="F2325" t="s">
        <v>14509</v>
      </c>
    </row>
    <row r="2326" spans="4:6">
      <c r="D2326" t="s">
        <v>2326</v>
      </c>
      <c r="F2326" t="s">
        <v>14507</v>
      </c>
    </row>
    <row r="2327" spans="4:6">
      <c r="D2327" t="s">
        <v>2327</v>
      </c>
      <c r="F2327" t="s">
        <v>14548</v>
      </c>
    </row>
    <row r="2328" spans="4:6">
      <c r="D2328" t="s">
        <v>2328</v>
      </c>
      <c r="F2328" t="s">
        <v>14645</v>
      </c>
    </row>
    <row r="2329" spans="4:6">
      <c r="D2329" t="s">
        <v>2329</v>
      </c>
      <c r="F2329" t="s">
        <v>14691</v>
      </c>
    </row>
    <row r="2330" spans="4:6">
      <c r="D2330" t="s">
        <v>2330</v>
      </c>
      <c r="F2330" t="s">
        <v>14847</v>
      </c>
    </row>
    <row r="2331" spans="4:6">
      <c r="D2331" t="s">
        <v>2331</v>
      </c>
      <c r="F2331" t="s">
        <v>14998</v>
      </c>
    </row>
    <row r="2332" spans="4:6">
      <c r="D2332" t="s">
        <v>2332</v>
      </c>
      <c r="F2332" t="s">
        <v>15037</v>
      </c>
    </row>
    <row r="2333" spans="4:6">
      <c r="D2333" t="s">
        <v>2333</v>
      </c>
      <c r="F2333" t="s">
        <v>15336</v>
      </c>
    </row>
    <row r="2334" spans="4:6">
      <c r="D2334" t="s">
        <v>2334</v>
      </c>
      <c r="F2334" t="s">
        <v>15348</v>
      </c>
    </row>
    <row r="2335" spans="4:6">
      <c r="D2335" t="s">
        <v>2335</v>
      </c>
      <c r="F2335" t="s">
        <v>15358</v>
      </c>
    </row>
    <row r="2336" spans="4:6">
      <c r="D2336" t="s">
        <v>2336</v>
      </c>
      <c r="F2336" t="s">
        <v>15375</v>
      </c>
    </row>
    <row r="2337" spans="4:6">
      <c r="D2337" t="s">
        <v>2337</v>
      </c>
      <c r="F2337" t="s">
        <v>15383</v>
      </c>
    </row>
    <row r="2338" spans="4:6">
      <c r="D2338" t="s">
        <v>2338</v>
      </c>
      <c r="F2338" t="s">
        <v>15700</v>
      </c>
    </row>
    <row r="2339" spans="4:6">
      <c r="D2339" t="s">
        <v>2339</v>
      </c>
      <c r="F2339" t="s">
        <v>15742</v>
      </c>
    </row>
    <row r="2340" spans="4:6">
      <c r="D2340" t="s">
        <v>2340</v>
      </c>
      <c r="F2340" t="s">
        <v>15850</v>
      </c>
    </row>
    <row r="2341" spans="4:6">
      <c r="D2341" t="s">
        <v>2341</v>
      </c>
      <c r="F2341" t="s">
        <v>15909</v>
      </c>
    </row>
    <row r="2342" spans="4:6">
      <c r="D2342" t="s">
        <v>2342</v>
      </c>
      <c r="F2342" t="s">
        <v>15906</v>
      </c>
    </row>
    <row r="2343" spans="4:6">
      <c r="D2343" t="s">
        <v>2343</v>
      </c>
      <c r="F2343" t="s">
        <v>16044</v>
      </c>
    </row>
    <row r="2344" spans="4:6">
      <c r="D2344" t="s">
        <v>2344</v>
      </c>
      <c r="F2344" t="s">
        <v>16202</v>
      </c>
    </row>
    <row r="2345" spans="4:6">
      <c r="D2345" t="s">
        <v>2345</v>
      </c>
      <c r="F2345" t="s">
        <v>16222</v>
      </c>
    </row>
    <row r="2346" spans="4:6">
      <c r="D2346" t="s">
        <v>2346</v>
      </c>
      <c r="F2346" t="s">
        <v>16252</v>
      </c>
    </row>
    <row r="2347" spans="4:6">
      <c r="D2347" t="s">
        <v>2347</v>
      </c>
      <c r="F2347" t="s">
        <v>16351</v>
      </c>
    </row>
    <row r="2348" spans="4:6">
      <c r="D2348" t="s">
        <v>2348</v>
      </c>
      <c r="F2348" t="s">
        <v>16373</v>
      </c>
    </row>
    <row r="2349" spans="4:6">
      <c r="D2349" t="s">
        <v>2349</v>
      </c>
      <c r="F2349" t="s">
        <v>16395</v>
      </c>
    </row>
    <row r="2350" spans="4:6">
      <c r="D2350" t="s">
        <v>2350</v>
      </c>
      <c r="F2350" t="s">
        <v>16539</v>
      </c>
    </row>
    <row r="2351" spans="4:6">
      <c r="D2351" t="s">
        <v>2351</v>
      </c>
      <c r="F2351" t="s">
        <v>16660</v>
      </c>
    </row>
    <row r="2352" spans="4:6">
      <c r="D2352" t="s">
        <v>2352</v>
      </c>
      <c r="F2352" t="s">
        <v>16743</v>
      </c>
    </row>
    <row r="2353" spans="4:6">
      <c r="D2353" t="s">
        <v>2353</v>
      </c>
      <c r="F2353" t="s">
        <v>16749</v>
      </c>
    </row>
    <row r="2354" spans="4:6">
      <c r="D2354" t="s">
        <v>2354</v>
      </c>
      <c r="F2354" t="s">
        <v>16803</v>
      </c>
    </row>
    <row r="2355" spans="4:6">
      <c r="D2355" t="s">
        <v>2355</v>
      </c>
      <c r="F2355" t="s">
        <v>16844</v>
      </c>
    </row>
    <row r="2356" spans="4:6">
      <c r="D2356" t="s">
        <v>2356</v>
      </c>
      <c r="F2356" t="s">
        <v>16848</v>
      </c>
    </row>
    <row r="2357" spans="4:6">
      <c r="D2357" t="s">
        <v>2357</v>
      </c>
      <c r="F2357" t="s">
        <v>16849</v>
      </c>
    </row>
    <row r="2358" spans="4:6">
      <c r="D2358" t="s">
        <v>2358</v>
      </c>
      <c r="F2358" t="s">
        <v>17042</v>
      </c>
    </row>
    <row r="2359" spans="4:6">
      <c r="D2359" t="s">
        <v>2359</v>
      </c>
      <c r="F2359" t="s">
        <v>17141</v>
      </c>
    </row>
    <row r="2360" spans="4:6">
      <c r="D2360" t="s">
        <v>2360</v>
      </c>
      <c r="F2360" t="s">
        <v>17146</v>
      </c>
    </row>
    <row r="2361" spans="4:6">
      <c r="D2361" t="s">
        <v>2361</v>
      </c>
      <c r="F2361" t="s">
        <v>17168</v>
      </c>
    </row>
    <row r="2362" spans="4:6">
      <c r="D2362" t="s">
        <v>2362</v>
      </c>
      <c r="F2362" t="s">
        <v>17176</v>
      </c>
    </row>
    <row r="2363" spans="4:6">
      <c r="D2363" t="s">
        <v>2363</v>
      </c>
      <c r="F2363" t="s">
        <v>17293</v>
      </c>
    </row>
    <row r="2364" spans="4:6">
      <c r="D2364" t="s">
        <v>2364</v>
      </c>
      <c r="F2364" t="s">
        <v>17328</v>
      </c>
    </row>
    <row r="2365" spans="4:6">
      <c r="D2365" t="s">
        <v>2365</v>
      </c>
      <c r="F2365" t="s">
        <v>17366</v>
      </c>
    </row>
    <row r="2366" spans="4:6">
      <c r="D2366" t="s">
        <v>2366</v>
      </c>
      <c r="F2366" t="s">
        <v>17509</v>
      </c>
    </row>
    <row r="2367" spans="4:6">
      <c r="D2367" t="s">
        <v>2367</v>
      </c>
      <c r="F2367" t="s">
        <v>17521</v>
      </c>
    </row>
    <row r="2368" spans="4:6">
      <c r="D2368" t="s">
        <v>2368</v>
      </c>
      <c r="F2368" t="s">
        <v>17534</v>
      </c>
    </row>
    <row r="2369" spans="4:6">
      <c r="D2369" t="s">
        <v>2369</v>
      </c>
      <c r="F2369" t="s">
        <v>17622</v>
      </c>
    </row>
    <row r="2370" spans="4:6">
      <c r="D2370" t="s">
        <v>2370</v>
      </c>
      <c r="F2370" t="s">
        <v>17611</v>
      </c>
    </row>
    <row r="2371" spans="4:6">
      <c r="D2371" t="s">
        <v>2371</v>
      </c>
      <c r="F2371" t="s">
        <v>17663</v>
      </c>
    </row>
    <row r="2372" spans="4:6">
      <c r="D2372" t="s">
        <v>2372</v>
      </c>
      <c r="F2372" t="s">
        <v>17668</v>
      </c>
    </row>
    <row r="2373" spans="4:6">
      <c r="D2373" t="s">
        <v>2373</v>
      </c>
      <c r="F2373" t="s">
        <v>17806</v>
      </c>
    </row>
    <row r="2374" spans="4:6">
      <c r="D2374" t="s">
        <v>2374</v>
      </c>
      <c r="F2374" t="s">
        <v>17927</v>
      </c>
    </row>
    <row r="2375" spans="4:6">
      <c r="D2375" t="s">
        <v>2375</v>
      </c>
      <c r="F2375" t="s">
        <v>17941</v>
      </c>
    </row>
    <row r="2376" spans="4:6">
      <c r="D2376" t="s">
        <v>2376</v>
      </c>
      <c r="F2376" t="s">
        <v>18264</v>
      </c>
    </row>
    <row r="2377" spans="4:6">
      <c r="D2377" t="s">
        <v>2377</v>
      </c>
      <c r="F2377" t="s">
        <v>18283</v>
      </c>
    </row>
    <row r="2378" spans="4:6">
      <c r="D2378" t="s">
        <v>2378</v>
      </c>
      <c r="F2378" t="s">
        <v>18361</v>
      </c>
    </row>
    <row r="2379" spans="4:6">
      <c r="D2379" t="s">
        <v>2379</v>
      </c>
      <c r="F2379" t="s">
        <v>18364</v>
      </c>
    </row>
    <row r="2380" spans="4:6">
      <c r="D2380" t="s">
        <v>2380</v>
      </c>
      <c r="F2380" t="s">
        <v>18378</v>
      </c>
    </row>
    <row r="2381" spans="4:6">
      <c r="D2381" t="s">
        <v>2381</v>
      </c>
      <c r="F2381" t="s">
        <v>18561</v>
      </c>
    </row>
    <row r="2382" spans="4:6">
      <c r="D2382" t="s">
        <v>2382</v>
      </c>
      <c r="F2382" t="s">
        <v>18571</v>
      </c>
    </row>
    <row r="2383" spans="4:6">
      <c r="D2383" t="s">
        <v>2383</v>
      </c>
      <c r="F2383" t="s">
        <v>18574</v>
      </c>
    </row>
    <row r="2384" spans="4:6">
      <c r="D2384" t="s">
        <v>2384</v>
      </c>
      <c r="F2384" t="s">
        <v>18612</v>
      </c>
    </row>
    <row r="2385" spans="4:6">
      <c r="D2385" t="s">
        <v>2385</v>
      </c>
      <c r="F2385" t="s">
        <v>18779</v>
      </c>
    </row>
    <row r="2386" spans="4:6">
      <c r="D2386" t="s">
        <v>2386</v>
      </c>
      <c r="F2386" t="s">
        <v>18814</v>
      </c>
    </row>
    <row r="2387" spans="4:6">
      <c r="D2387" t="s">
        <v>2387</v>
      </c>
      <c r="F2387" t="s">
        <v>18977</v>
      </c>
    </row>
    <row r="2388" spans="4:6">
      <c r="D2388" t="s">
        <v>2388</v>
      </c>
      <c r="F2388" t="s">
        <v>18982</v>
      </c>
    </row>
    <row r="2389" spans="4:6">
      <c r="D2389" t="s">
        <v>2389</v>
      </c>
      <c r="F2389" t="s">
        <v>19110</v>
      </c>
    </row>
    <row r="2390" spans="4:6">
      <c r="D2390" t="s">
        <v>2390</v>
      </c>
      <c r="F2390" t="s">
        <v>19119</v>
      </c>
    </row>
    <row r="2391" spans="4:6">
      <c r="D2391" t="s">
        <v>2391</v>
      </c>
      <c r="F2391" t="s">
        <v>19126</v>
      </c>
    </row>
    <row r="2392" spans="4:6">
      <c r="D2392" t="s">
        <v>2392</v>
      </c>
      <c r="F2392" t="s">
        <v>19240</v>
      </c>
    </row>
    <row r="2393" spans="4:6">
      <c r="D2393" t="s">
        <v>2393</v>
      </c>
      <c r="F2393" t="s">
        <v>19435</v>
      </c>
    </row>
    <row r="2394" spans="4:6">
      <c r="D2394" t="s">
        <v>2394</v>
      </c>
      <c r="F2394" t="s">
        <v>19582</v>
      </c>
    </row>
    <row r="2395" spans="4:6">
      <c r="D2395" t="s">
        <v>2395</v>
      </c>
      <c r="F2395" t="s">
        <v>19590</v>
      </c>
    </row>
    <row r="2396" spans="4:6">
      <c r="D2396" t="s">
        <v>2396</v>
      </c>
      <c r="F2396" t="s">
        <v>19595</v>
      </c>
    </row>
    <row r="2397" spans="4:6">
      <c r="D2397" t="s">
        <v>2397</v>
      </c>
      <c r="F2397" t="s">
        <v>19592</v>
      </c>
    </row>
    <row r="2398" spans="4:6">
      <c r="D2398" t="s">
        <v>2398</v>
      </c>
      <c r="F2398" t="s">
        <v>19621</v>
      </c>
    </row>
    <row r="2399" spans="4:6">
      <c r="D2399" t="s">
        <v>2399</v>
      </c>
      <c r="F2399" t="s">
        <v>19843</v>
      </c>
    </row>
    <row r="2400" spans="4:6">
      <c r="D2400" t="s">
        <v>2400</v>
      </c>
      <c r="F2400" t="s">
        <v>19847</v>
      </c>
    </row>
    <row r="2401" spans="4:6">
      <c r="D2401" t="s">
        <v>2401</v>
      </c>
      <c r="F2401" t="s">
        <v>19970</v>
      </c>
    </row>
    <row r="2402" spans="4:6">
      <c r="D2402" t="s">
        <v>2402</v>
      </c>
      <c r="F2402" t="s">
        <v>20107</v>
      </c>
    </row>
    <row r="2403" spans="4:6">
      <c r="D2403" t="s">
        <v>2403</v>
      </c>
      <c r="F2403" t="s">
        <v>20113</v>
      </c>
    </row>
    <row r="2404" spans="4:6">
      <c r="D2404" t="s">
        <v>2404</v>
      </c>
      <c r="F2404" t="s">
        <v>20128</v>
      </c>
    </row>
    <row r="2405" spans="4:6">
      <c r="D2405" t="s">
        <v>2405</v>
      </c>
      <c r="F2405" t="s">
        <v>20605</v>
      </c>
    </row>
    <row r="2406" spans="4:6">
      <c r="D2406" t="s">
        <v>2406</v>
      </c>
      <c r="F2406" t="s">
        <v>20632</v>
      </c>
    </row>
    <row r="2407" spans="4:6">
      <c r="D2407" t="s">
        <v>2407</v>
      </c>
      <c r="F2407" t="s">
        <v>20782</v>
      </c>
    </row>
    <row r="2408" spans="4:6">
      <c r="D2408" t="s">
        <v>2408</v>
      </c>
      <c r="F2408" t="s">
        <v>20822</v>
      </c>
    </row>
    <row r="2409" spans="4:6">
      <c r="D2409" t="s">
        <v>2409</v>
      </c>
      <c r="F2409" t="s">
        <v>20839</v>
      </c>
    </row>
    <row r="2410" spans="4:6">
      <c r="D2410" t="s">
        <v>2410</v>
      </c>
      <c r="F2410" t="s">
        <v>20921</v>
      </c>
    </row>
    <row r="2411" spans="4:6">
      <c r="D2411" t="s">
        <v>2411</v>
      </c>
      <c r="F2411" t="s">
        <v>20955</v>
      </c>
    </row>
    <row r="2412" spans="4:6">
      <c r="D2412" t="s">
        <v>2412</v>
      </c>
      <c r="F2412" t="s">
        <v>20985</v>
      </c>
    </row>
    <row r="2413" spans="4:6">
      <c r="D2413" t="s">
        <v>2413</v>
      </c>
      <c r="F2413" t="s">
        <v>20987</v>
      </c>
    </row>
    <row r="2414" spans="4:6">
      <c r="D2414" t="s">
        <v>2414</v>
      </c>
      <c r="F2414" t="s">
        <v>20969</v>
      </c>
    </row>
    <row r="2415" spans="4:6">
      <c r="D2415" t="s">
        <v>2415</v>
      </c>
      <c r="F2415" t="s">
        <v>21098</v>
      </c>
    </row>
    <row r="2416" spans="4:6">
      <c r="D2416" t="s">
        <v>2416</v>
      </c>
      <c r="F2416" t="s">
        <v>21279</v>
      </c>
    </row>
    <row r="2417" spans="4:6">
      <c r="D2417" t="s">
        <v>2417</v>
      </c>
      <c r="F2417" t="s">
        <v>21298</v>
      </c>
    </row>
    <row r="2418" spans="4:6">
      <c r="D2418" t="s">
        <v>2418</v>
      </c>
      <c r="F2418" t="s">
        <v>21376</v>
      </c>
    </row>
    <row r="2419" spans="4:6">
      <c r="D2419" t="s">
        <v>2419</v>
      </c>
      <c r="F2419" t="s">
        <v>21746</v>
      </c>
    </row>
    <row r="2420" spans="4:6">
      <c r="D2420" t="s">
        <v>2420</v>
      </c>
      <c r="F2420" t="s">
        <v>21852</v>
      </c>
    </row>
    <row r="2421" spans="4:6">
      <c r="D2421" t="s">
        <v>2421</v>
      </c>
      <c r="F2421" t="s">
        <v>22007</v>
      </c>
    </row>
    <row r="2422" spans="4:6">
      <c r="D2422" t="s">
        <v>2422</v>
      </c>
      <c r="F2422" t="s">
        <v>22036</v>
      </c>
    </row>
    <row r="2423" spans="4:6">
      <c r="D2423" t="s">
        <v>2423</v>
      </c>
      <c r="F2423" t="s">
        <v>22071</v>
      </c>
    </row>
    <row r="2424" spans="4:6">
      <c r="D2424" t="s">
        <v>2424</v>
      </c>
      <c r="F2424" t="s">
        <v>22188</v>
      </c>
    </row>
    <row r="2425" spans="4:6">
      <c r="D2425" t="s">
        <v>2425</v>
      </c>
      <c r="F2425" t="s">
        <v>22203</v>
      </c>
    </row>
    <row r="2426" spans="4:6">
      <c r="D2426" t="s">
        <v>2426</v>
      </c>
      <c r="F2426" t="s">
        <v>22212</v>
      </c>
    </row>
    <row r="2427" spans="4:6">
      <c r="D2427" t="s">
        <v>2427</v>
      </c>
      <c r="F2427" t="s">
        <v>22206</v>
      </c>
    </row>
    <row r="2428" spans="4:6">
      <c r="D2428" t="s">
        <v>2428</v>
      </c>
      <c r="F2428" t="s">
        <v>22343</v>
      </c>
    </row>
    <row r="2429" spans="4:6">
      <c r="D2429" t="s">
        <v>2429</v>
      </c>
      <c r="F2429" t="s">
        <v>22336</v>
      </c>
    </row>
    <row r="2430" spans="4:6">
      <c r="D2430" t="s">
        <v>2430</v>
      </c>
      <c r="F2430" t="s">
        <v>22702</v>
      </c>
    </row>
    <row r="2431" spans="4:6">
      <c r="D2431" t="s">
        <v>2431</v>
      </c>
      <c r="F2431" t="s">
        <v>22834</v>
      </c>
    </row>
    <row r="2432" spans="4:6">
      <c r="D2432" t="s">
        <v>2432</v>
      </c>
      <c r="F2432" t="s">
        <v>22837</v>
      </c>
    </row>
    <row r="2433" spans="4:6">
      <c r="D2433" t="s">
        <v>2433</v>
      </c>
      <c r="F2433" t="s">
        <v>22845</v>
      </c>
    </row>
    <row r="2434" spans="4:6">
      <c r="D2434" t="s">
        <v>2434</v>
      </c>
      <c r="F2434" t="s">
        <v>23003</v>
      </c>
    </row>
    <row r="2435" spans="4:6">
      <c r="D2435" t="s">
        <v>2435</v>
      </c>
      <c r="F2435" t="s">
        <v>23026</v>
      </c>
    </row>
    <row r="2436" spans="4:6">
      <c r="D2436" t="s">
        <v>2436</v>
      </c>
      <c r="F2436" t="s">
        <v>23107</v>
      </c>
    </row>
    <row r="2437" spans="4:6">
      <c r="D2437" t="s">
        <v>2437</v>
      </c>
      <c r="F2437" t="s">
        <v>23131</v>
      </c>
    </row>
    <row r="2438" spans="4:6">
      <c r="D2438" t="s">
        <v>2438</v>
      </c>
      <c r="F2438" t="s">
        <v>23153</v>
      </c>
    </row>
    <row r="2439" spans="4:6">
      <c r="D2439" t="s">
        <v>2439</v>
      </c>
      <c r="F2439" t="s">
        <v>23174</v>
      </c>
    </row>
    <row r="2440" spans="4:6">
      <c r="D2440" t="s">
        <v>2440</v>
      </c>
      <c r="F2440" t="s">
        <v>23303</v>
      </c>
    </row>
    <row r="2441" spans="4:6">
      <c r="D2441" t="s">
        <v>2441</v>
      </c>
      <c r="F2441" t="s">
        <v>23312</v>
      </c>
    </row>
    <row r="2442" spans="4:6">
      <c r="D2442" t="s">
        <v>2442</v>
      </c>
      <c r="F2442" t="s">
        <v>23350</v>
      </c>
    </row>
    <row r="2443" spans="4:6">
      <c r="D2443" t="s">
        <v>2443</v>
      </c>
      <c r="F2443" t="s">
        <v>23473</v>
      </c>
    </row>
    <row r="2444" spans="4:6">
      <c r="D2444" t="s">
        <v>2444</v>
      </c>
      <c r="F2444" t="s">
        <v>23483</v>
      </c>
    </row>
    <row r="2445" spans="4:6">
      <c r="D2445" t="s">
        <v>2445</v>
      </c>
      <c r="F2445" t="s">
        <v>23495</v>
      </c>
    </row>
    <row r="2446" spans="4:6">
      <c r="D2446" t="s">
        <v>2446</v>
      </c>
      <c r="F2446" t="s">
        <v>23512</v>
      </c>
    </row>
    <row r="2447" spans="4:6">
      <c r="D2447" t="s">
        <v>2447</v>
      </c>
      <c r="F2447" t="s">
        <v>23673</v>
      </c>
    </row>
    <row r="2448" spans="4:6">
      <c r="D2448" t="s">
        <v>2448</v>
      </c>
      <c r="F2448" t="s">
        <v>23686</v>
      </c>
    </row>
    <row r="2449" spans="4:6">
      <c r="D2449" t="s">
        <v>2449</v>
      </c>
      <c r="F2449" t="s">
        <v>23719</v>
      </c>
    </row>
    <row r="2450" spans="4:6">
      <c r="D2450" t="s">
        <v>2450</v>
      </c>
      <c r="F2450" t="s">
        <v>23776</v>
      </c>
    </row>
    <row r="2451" spans="4:6">
      <c r="D2451" t="s">
        <v>2451</v>
      </c>
      <c r="F2451" t="s">
        <v>23833</v>
      </c>
    </row>
    <row r="2452" spans="4:6">
      <c r="D2452" t="s">
        <v>2452</v>
      </c>
      <c r="F2452" t="s">
        <v>23873</v>
      </c>
    </row>
    <row r="2453" spans="4:6">
      <c r="D2453" t="s">
        <v>2453</v>
      </c>
      <c r="F2453" t="s">
        <v>23987</v>
      </c>
    </row>
    <row r="2454" spans="4:6">
      <c r="D2454" t="s">
        <v>2454</v>
      </c>
      <c r="F2454" t="s">
        <v>24033</v>
      </c>
    </row>
    <row r="2455" spans="4:6">
      <c r="D2455" t="s">
        <v>2455</v>
      </c>
      <c r="F2455" t="s">
        <v>24040</v>
      </c>
    </row>
    <row r="2456" spans="4:6">
      <c r="D2456" t="s">
        <v>2456</v>
      </c>
      <c r="F2456" t="s">
        <v>24186</v>
      </c>
    </row>
    <row r="2457" spans="4:6">
      <c r="D2457" t="s">
        <v>2457</v>
      </c>
      <c r="F2457" t="s">
        <v>24244</v>
      </c>
    </row>
    <row r="2458" spans="4:6">
      <c r="D2458" t="s">
        <v>2458</v>
      </c>
      <c r="F2458" t="s">
        <v>24475</v>
      </c>
    </row>
    <row r="2459" spans="4:6">
      <c r="D2459" t="s">
        <v>2459</v>
      </c>
      <c r="F2459" t="s">
        <v>24727</v>
      </c>
    </row>
    <row r="2460" spans="4:6">
      <c r="D2460" t="s">
        <v>2460</v>
      </c>
      <c r="F2460" t="s">
        <v>24875</v>
      </c>
    </row>
    <row r="2461" spans="4:6">
      <c r="D2461" t="s">
        <v>2461</v>
      </c>
      <c r="F2461" t="s">
        <v>25162</v>
      </c>
    </row>
    <row r="2462" spans="4:6">
      <c r="D2462" t="s">
        <v>2462</v>
      </c>
      <c r="F2462" t="s">
        <v>25172</v>
      </c>
    </row>
    <row r="2463" spans="4:6">
      <c r="D2463" t="s">
        <v>2463</v>
      </c>
      <c r="F2463" t="s">
        <v>25870</v>
      </c>
    </row>
    <row r="2464" spans="4:6">
      <c r="D2464" t="s">
        <v>2464</v>
      </c>
      <c r="F2464" t="s">
        <v>25926</v>
      </c>
    </row>
    <row r="2465" spans="4:6">
      <c r="D2465" t="s">
        <v>2465</v>
      </c>
      <c r="F2465" t="s">
        <v>26098</v>
      </c>
    </row>
    <row r="2466" spans="4:6">
      <c r="D2466" t="s">
        <v>2466</v>
      </c>
      <c r="F2466" t="s">
        <v>27352</v>
      </c>
    </row>
    <row r="2467" spans="4:6">
      <c r="D2467" t="s">
        <v>2467</v>
      </c>
      <c r="F2467" t="s">
        <v>27531</v>
      </c>
    </row>
    <row r="2468" spans="4:6">
      <c r="D2468" t="s">
        <v>2468</v>
      </c>
      <c r="F2468" t="s">
        <v>28410</v>
      </c>
    </row>
    <row r="2469" spans="4:6">
      <c r="D2469" t="s">
        <v>2469</v>
      </c>
      <c r="F2469" t="s">
        <v>28652</v>
      </c>
    </row>
    <row r="2470" spans="4:6">
      <c r="D2470" t="s">
        <v>2470</v>
      </c>
      <c r="F2470" t="s">
        <v>28856</v>
      </c>
    </row>
    <row r="2471" spans="4:6">
      <c r="D2471" t="s">
        <v>2471</v>
      </c>
      <c r="F2471" t="s">
        <v>4844</v>
      </c>
    </row>
    <row r="2472" spans="4:6">
      <c r="D2472" t="s">
        <v>2472</v>
      </c>
      <c r="F2472" t="s">
        <v>19144</v>
      </c>
    </row>
    <row r="2473" spans="4:6">
      <c r="D2473" t="s">
        <v>2473</v>
      </c>
      <c r="F2473" t="s">
        <v>5844</v>
      </c>
    </row>
    <row r="2474" spans="4:6">
      <c r="D2474" t="s">
        <v>2474</v>
      </c>
      <c r="F2474" t="s">
        <v>16405</v>
      </c>
    </row>
    <row r="2475" spans="4:6">
      <c r="D2475" t="s">
        <v>2475</v>
      </c>
      <c r="F2475" t="s">
        <v>26457</v>
      </c>
    </row>
    <row r="2476" spans="4:6">
      <c r="D2476" t="s">
        <v>2476</v>
      </c>
      <c r="F2476" t="s">
        <v>3791</v>
      </c>
    </row>
    <row r="2477" spans="4:6">
      <c r="D2477" t="s">
        <v>2477</v>
      </c>
      <c r="F2477" t="s">
        <v>17796</v>
      </c>
    </row>
    <row r="2478" spans="4:6">
      <c r="D2478" t="s">
        <v>2478</v>
      </c>
      <c r="F2478" t="s">
        <v>23313</v>
      </c>
    </row>
    <row r="2479" spans="4:6">
      <c r="D2479" t="s">
        <v>2479</v>
      </c>
      <c r="F2479" t="s">
        <v>3975</v>
      </c>
    </row>
    <row r="2480" spans="4:6">
      <c r="D2480" t="s">
        <v>2480</v>
      </c>
      <c r="F2480" t="s">
        <v>7664</v>
      </c>
    </row>
    <row r="2481" spans="4:6">
      <c r="D2481" t="s">
        <v>2481</v>
      </c>
      <c r="F2481" t="s">
        <v>11328</v>
      </c>
    </row>
    <row r="2482" spans="4:6">
      <c r="D2482" t="s">
        <v>2482</v>
      </c>
      <c r="F2482" t="s">
        <v>24234</v>
      </c>
    </row>
    <row r="2483" spans="4:6">
      <c r="D2483" t="s">
        <v>2483</v>
      </c>
      <c r="F2483" t="s">
        <v>18754</v>
      </c>
    </row>
    <row r="2484" spans="4:6">
      <c r="D2484" t="s">
        <v>2484</v>
      </c>
      <c r="F2484" t="s">
        <v>10988</v>
      </c>
    </row>
    <row r="2485" spans="4:6">
      <c r="D2485" t="s">
        <v>2485</v>
      </c>
      <c r="F2485" t="s">
        <v>25459</v>
      </c>
    </row>
    <row r="2486" spans="4:6">
      <c r="D2486" t="s">
        <v>2486</v>
      </c>
      <c r="F2486" t="s">
        <v>7313</v>
      </c>
    </row>
    <row r="2487" spans="4:6">
      <c r="D2487" t="s">
        <v>2487</v>
      </c>
      <c r="F2487" t="s">
        <v>4259</v>
      </c>
    </row>
    <row r="2488" spans="4:6">
      <c r="D2488" t="s">
        <v>2488</v>
      </c>
      <c r="F2488" t="s">
        <v>20121</v>
      </c>
    </row>
    <row r="2489" spans="4:6">
      <c r="D2489" t="s">
        <v>2489</v>
      </c>
      <c r="F2489" t="s">
        <v>5043</v>
      </c>
    </row>
    <row r="2490" spans="4:6">
      <c r="D2490" t="s">
        <v>2490</v>
      </c>
      <c r="F2490" t="s">
        <v>14985</v>
      </c>
    </row>
    <row r="2491" spans="4:6">
      <c r="D2491" t="s">
        <v>2491</v>
      </c>
      <c r="F2491" t="s">
        <v>22200</v>
      </c>
    </row>
    <row r="2492" spans="4:6">
      <c r="D2492" t="s">
        <v>2492</v>
      </c>
      <c r="F2492" t="s">
        <v>3824</v>
      </c>
    </row>
    <row r="2493" spans="4:6">
      <c r="D2493" t="s">
        <v>2493</v>
      </c>
      <c r="F2493" t="s">
        <v>9137</v>
      </c>
    </row>
    <row r="2494" spans="4:6">
      <c r="D2494" t="s">
        <v>2494</v>
      </c>
      <c r="F2494" t="s">
        <v>19171</v>
      </c>
    </row>
    <row r="2495" spans="4:6">
      <c r="D2495" t="s">
        <v>2495</v>
      </c>
      <c r="F2495" t="s">
        <v>29264</v>
      </c>
    </row>
    <row r="2496" spans="4:6">
      <c r="D2496" t="s">
        <v>2496</v>
      </c>
      <c r="F2496" t="s">
        <v>8734</v>
      </c>
    </row>
    <row r="2497" spans="4:6">
      <c r="D2497" t="s">
        <v>2497</v>
      </c>
      <c r="F2497" t="s">
        <v>11860</v>
      </c>
    </row>
    <row r="2498" spans="4:6">
      <c r="D2498" t="s">
        <v>2498</v>
      </c>
      <c r="F2498" t="s">
        <v>19022</v>
      </c>
    </row>
    <row r="2499" spans="4:6">
      <c r="D2499" t="s">
        <v>2499</v>
      </c>
      <c r="F2499" t="s">
        <v>21476</v>
      </c>
    </row>
    <row r="2500" spans="4:6">
      <c r="D2500" t="s">
        <v>2500</v>
      </c>
      <c r="F2500" t="s">
        <v>3206</v>
      </c>
    </row>
    <row r="2501" spans="4:6">
      <c r="D2501" t="s">
        <v>2501</v>
      </c>
      <c r="F2501" t="s">
        <v>4536</v>
      </c>
    </row>
    <row r="2502" spans="4:6">
      <c r="D2502" t="s">
        <v>2502</v>
      </c>
      <c r="F2502" t="s">
        <v>5543</v>
      </c>
    </row>
    <row r="2503" spans="4:6">
      <c r="D2503" t="s">
        <v>2503</v>
      </c>
      <c r="F2503" t="s">
        <v>6355</v>
      </c>
    </row>
    <row r="2504" spans="4:6">
      <c r="D2504" t="s">
        <v>2504</v>
      </c>
      <c r="F2504" t="s">
        <v>8089</v>
      </c>
    </row>
    <row r="2505" spans="4:6">
      <c r="D2505" t="s">
        <v>2505</v>
      </c>
      <c r="F2505" t="s">
        <v>9571</v>
      </c>
    </row>
    <row r="2506" spans="4:6">
      <c r="D2506" t="s">
        <v>2506</v>
      </c>
      <c r="F2506" t="s">
        <v>10624</v>
      </c>
    </row>
    <row r="2507" spans="4:6">
      <c r="D2507" t="s">
        <v>2507</v>
      </c>
      <c r="F2507" t="s">
        <v>12118</v>
      </c>
    </row>
    <row r="2508" spans="4:6">
      <c r="D2508" t="s">
        <v>2508</v>
      </c>
      <c r="F2508" t="s">
        <v>15188</v>
      </c>
    </row>
    <row r="2509" spans="4:6">
      <c r="D2509" t="s">
        <v>2509</v>
      </c>
      <c r="F2509" t="s">
        <v>16502</v>
      </c>
    </row>
    <row r="2510" spans="4:6">
      <c r="D2510" t="s">
        <v>2510</v>
      </c>
      <c r="F2510" t="s">
        <v>18382</v>
      </c>
    </row>
    <row r="2511" spans="4:6">
      <c r="D2511" t="s">
        <v>2511</v>
      </c>
      <c r="F2511" t="s">
        <v>19280</v>
      </c>
    </row>
    <row r="2512" spans="4:6">
      <c r="D2512" t="s">
        <v>2512</v>
      </c>
      <c r="F2512" t="s">
        <v>20417</v>
      </c>
    </row>
    <row r="2513" spans="4:6">
      <c r="D2513" t="s">
        <v>2513</v>
      </c>
      <c r="F2513" t="s">
        <v>16121</v>
      </c>
    </row>
    <row r="2514" spans="4:6">
      <c r="D2514" t="s">
        <v>2514</v>
      </c>
      <c r="F2514" t="s">
        <v>20814</v>
      </c>
    </row>
    <row r="2515" spans="4:6">
      <c r="D2515" t="s">
        <v>2515</v>
      </c>
      <c r="F2515" t="s">
        <v>21880</v>
      </c>
    </row>
    <row r="2516" spans="4:6">
      <c r="D2516" t="s">
        <v>2516</v>
      </c>
      <c r="F2516" t="s">
        <v>28704</v>
      </c>
    </row>
    <row r="2517" spans="4:6">
      <c r="D2517" t="s">
        <v>2517</v>
      </c>
      <c r="F2517" t="s">
        <v>29121</v>
      </c>
    </row>
    <row r="2518" spans="4:6">
      <c r="D2518" t="s">
        <v>2518</v>
      </c>
      <c r="F2518" t="s">
        <v>23996</v>
      </c>
    </row>
    <row r="2519" spans="4:6">
      <c r="D2519" t="s">
        <v>2519</v>
      </c>
      <c r="F2519" t="s">
        <v>17952</v>
      </c>
    </row>
    <row r="2520" spans="4:6">
      <c r="D2520" t="s">
        <v>2520</v>
      </c>
      <c r="F2520" t="s">
        <v>15546</v>
      </c>
    </row>
    <row r="2521" spans="4:6">
      <c r="D2521" t="s">
        <v>2521</v>
      </c>
      <c r="F2521" t="s">
        <v>21594</v>
      </c>
    </row>
    <row r="2522" spans="4:6">
      <c r="D2522" t="s">
        <v>2522</v>
      </c>
      <c r="F2522" t="s">
        <v>23824</v>
      </c>
    </row>
    <row r="2523" spans="4:6">
      <c r="D2523" t="s">
        <v>2523</v>
      </c>
      <c r="F2523" t="s">
        <v>300</v>
      </c>
    </row>
    <row r="2524" spans="4:6">
      <c r="D2524" t="s">
        <v>2524</v>
      </c>
      <c r="F2524" t="s">
        <v>25456</v>
      </c>
    </row>
    <row r="2525" spans="4:6">
      <c r="D2525" t="s">
        <v>2525</v>
      </c>
      <c r="F2525" t="s">
        <v>617</v>
      </c>
    </row>
    <row r="2526" spans="4:6">
      <c r="D2526" t="s">
        <v>2526</v>
      </c>
      <c r="F2526" t="s">
        <v>7461</v>
      </c>
    </row>
    <row r="2527" spans="4:6">
      <c r="D2527" t="s">
        <v>2527</v>
      </c>
      <c r="F2527" t="s">
        <v>20257</v>
      </c>
    </row>
    <row r="2528" spans="4:6">
      <c r="D2528" t="s">
        <v>2528</v>
      </c>
      <c r="F2528" t="s">
        <v>7492</v>
      </c>
    </row>
    <row r="2529" spans="4:6">
      <c r="D2529" t="s">
        <v>2529</v>
      </c>
      <c r="F2529" t="s">
        <v>94</v>
      </c>
    </row>
    <row r="2530" spans="4:6">
      <c r="D2530" t="s">
        <v>2530</v>
      </c>
      <c r="F2530" t="s">
        <v>3626</v>
      </c>
    </row>
    <row r="2531" spans="4:6">
      <c r="D2531" t="s">
        <v>2531</v>
      </c>
      <c r="F2531" t="s">
        <v>4197</v>
      </c>
    </row>
    <row r="2532" spans="4:6">
      <c r="D2532" t="s">
        <v>2532</v>
      </c>
      <c r="F2532" t="s">
        <v>4507</v>
      </c>
    </row>
    <row r="2533" spans="4:6">
      <c r="D2533" t="s">
        <v>2533</v>
      </c>
      <c r="F2533" t="s">
        <v>4892</v>
      </c>
    </row>
    <row r="2534" spans="4:6">
      <c r="D2534" t="s">
        <v>2534</v>
      </c>
      <c r="F2534" t="s">
        <v>5041</v>
      </c>
    </row>
    <row r="2535" spans="4:6">
      <c r="D2535" t="s">
        <v>2535</v>
      </c>
      <c r="F2535" t="s">
        <v>5202</v>
      </c>
    </row>
    <row r="2536" spans="4:6">
      <c r="D2536" t="s">
        <v>2536</v>
      </c>
      <c r="F2536" t="s">
        <v>5276</v>
      </c>
    </row>
    <row r="2537" spans="4:6">
      <c r="D2537" t="s">
        <v>2537</v>
      </c>
      <c r="F2537" t="s">
        <v>5380</v>
      </c>
    </row>
    <row r="2538" spans="4:6">
      <c r="D2538" t="s">
        <v>2538</v>
      </c>
      <c r="F2538" t="s">
        <v>5533</v>
      </c>
    </row>
    <row r="2539" spans="4:6">
      <c r="D2539" t="s">
        <v>2539</v>
      </c>
      <c r="F2539" t="s">
        <v>5686</v>
      </c>
    </row>
    <row r="2540" spans="4:6">
      <c r="D2540" t="s">
        <v>2540</v>
      </c>
      <c r="F2540" t="s">
        <v>5717</v>
      </c>
    </row>
    <row r="2541" spans="4:6">
      <c r="D2541" t="s">
        <v>2541</v>
      </c>
      <c r="F2541" t="s">
        <v>6162</v>
      </c>
    </row>
    <row r="2542" spans="4:6">
      <c r="D2542" t="s">
        <v>2542</v>
      </c>
      <c r="F2542" t="s">
        <v>6195</v>
      </c>
    </row>
    <row r="2543" spans="4:6">
      <c r="D2543" t="s">
        <v>2543</v>
      </c>
      <c r="F2543" t="s">
        <v>6672</v>
      </c>
    </row>
    <row r="2544" spans="4:6">
      <c r="D2544" t="s">
        <v>2544</v>
      </c>
      <c r="F2544" t="s">
        <v>6982</v>
      </c>
    </row>
    <row r="2545" spans="4:6">
      <c r="D2545" t="s">
        <v>2545</v>
      </c>
      <c r="F2545" t="s">
        <v>7159</v>
      </c>
    </row>
    <row r="2546" spans="4:6">
      <c r="D2546" t="s">
        <v>2546</v>
      </c>
      <c r="F2546" t="s">
        <v>7292</v>
      </c>
    </row>
    <row r="2547" spans="4:6">
      <c r="D2547" t="s">
        <v>2547</v>
      </c>
      <c r="F2547" t="s">
        <v>7766</v>
      </c>
    </row>
    <row r="2548" spans="4:6">
      <c r="D2548" t="s">
        <v>2548</v>
      </c>
      <c r="F2548" t="s">
        <v>8568</v>
      </c>
    </row>
    <row r="2549" spans="4:6">
      <c r="D2549" t="s">
        <v>2549</v>
      </c>
      <c r="F2549" t="s">
        <v>9112</v>
      </c>
    </row>
    <row r="2550" spans="4:6">
      <c r="D2550" t="s">
        <v>2550</v>
      </c>
      <c r="F2550" t="s">
        <v>9248</v>
      </c>
    </row>
    <row r="2551" spans="4:6">
      <c r="D2551" t="s">
        <v>2551</v>
      </c>
      <c r="F2551" t="s">
        <v>9461</v>
      </c>
    </row>
    <row r="2552" spans="4:6">
      <c r="D2552" t="s">
        <v>2552</v>
      </c>
      <c r="F2552" t="s">
        <v>9577</v>
      </c>
    </row>
    <row r="2553" spans="4:6">
      <c r="D2553" t="s">
        <v>2553</v>
      </c>
      <c r="F2553" t="s">
        <v>9770</v>
      </c>
    </row>
    <row r="2554" spans="4:6">
      <c r="D2554" t="s">
        <v>2554</v>
      </c>
      <c r="F2554" t="s">
        <v>9776</v>
      </c>
    </row>
    <row r="2555" spans="4:6">
      <c r="D2555" t="s">
        <v>2555</v>
      </c>
      <c r="F2555" t="s">
        <v>9806</v>
      </c>
    </row>
    <row r="2556" spans="4:6">
      <c r="D2556" t="s">
        <v>2556</v>
      </c>
      <c r="F2556" t="s">
        <v>10108</v>
      </c>
    </row>
    <row r="2557" spans="4:6">
      <c r="D2557" t="s">
        <v>2557</v>
      </c>
      <c r="F2557" t="s">
        <v>10124</v>
      </c>
    </row>
    <row r="2558" spans="4:6">
      <c r="D2558" t="s">
        <v>2558</v>
      </c>
      <c r="F2558" t="s">
        <v>10309</v>
      </c>
    </row>
    <row r="2559" spans="4:6">
      <c r="D2559" t="s">
        <v>2559</v>
      </c>
      <c r="F2559" t="s">
        <v>10596</v>
      </c>
    </row>
    <row r="2560" spans="4:6">
      <c r="D2560" t="s">
        <v>2560</v>
      </c>
      <c r="F2560" t="s">
        <v>11163</v>
      </c>
    </row>
    <row r="2561" spans="4:6">
      <c r="D2561" t="s">
        <v>2561</v>
      </c>
      <c r="F2561" t="s">
        <v>11303</v>
      </c>
    </row>
    <row r="2562" spans="4:6">
      <c r="D2562" t="s">
        <v>2562</v>
      </c>
      <c r="F2562" t="s">
        <v>11482</v>
      </c>
    </row>
    <row r="2563" spans="4:6">
      <c r="D2563" t="s">
        <v>2563</v>
      </c>
      <c r="F2563" t="s">
        <v>11667</v>
      </c>
    </row>
    <row r="2564" spans="4:6">
      <c r="D2564" t="s">
        <v>2564</v>
      </c>
      <c r="F2564" t="s">
        <v>11876</v>
      </c>
    </row>
    <row r="2565" spans="4:6">
      <c r="D2565" t="s">
        <v>2565</v>
      </c>
      <c r="F2565" t="s">
        <v>12139</v>
      </c>
    </row>
    <row r="2566" spans="4:6">
      <c r="D2566" t="s">
        <v>2566</v>
      </c>
      <c r="F2566" t="s">
        <v>12453</v>
      </c>
    </row>
    <row r="2567" spans="4:6">
      <c r="D2567" t="s">
        <v>2567</v>
      </c>
      <c r="F2567" t="s">
        <v>12479</v>
      </c>
    </row>
    <row r="2568" spans="4:6">
      <c r="D2568" t="s">
        <v>2568</v>
      </c>
      <c r="F2568" t="s">
        <v>12509</v>
      </c>
    </row>
    <row r="2569" spans="4:6">
      <c r="D2569" t="s">
        <v>2569</v>
      </c>
      <c r="F2569" t="s">
        <v>12840</v>
      </c>
    </row>
    <row r="2570" spans="4:6">
      <c r="D2570" t="s">
        <v>2570</v>
      </c>
      <c r="F2570" t="s">
        <v>13359</v>
      </c>
    </row>
    <row r="2571" spans="4:6">
      <c r="D2571" t="s">
        <v>2571</v>
      </c>
      <c r="F2571" t="s">
        <v>13837</v>
      </c>
    </row>
    <row r="2572" spans="4:6">
      <c r="D2572" t="s">
        <v>2572</v>
      </c>
      <c r="F2572" t="s">
        <v>13870</v>
      </c>
    </row>
    <row r="2573" spans="4:6">
      <c r="D2573" t="s">
        <v>2573</v>
      </c>
      <c r="F2573" t="s">
        <v>14028</v>
      </c>
    </row>
    <row r="2574" spans="4:6">
      <c r="D2574" t="s">
        <v>2574</v>
      </c>
      <c r="F2574" t="s">
        <v>14070</v>
      </c>
    </row>
    <row r="2575" spans="4:6">
      <c r="D2575" t="s">
        <v>2575</v>
      </c>
      <c r="F2575" t="s">
        <v>14069</v>
      </c>
    </row>
    <row r="2576" spans="4:6">
      <c r="D2576" t="s">
        <v>2576</v>
      </c>
      <c r="F2576" t="s">
        <v>14158</v>
      </c>
    </row>
    <row r="2577" spans="4:6">
      <c r="D2577" t="s">
        <v>2577</v>
      </c>
      <c r="F2577" t="s">
        <v>14186</v>
      </c>
    </row>
    <row r="2578" spans="4:6">
      <c r="D2578" t="s">
        <v>2578</v>
      </c>
      <c r="F2578" t="s">
        <v>14357</v>
      </c>
    </row>
    <row r="2579" spans="4:6">
      <c r="D2579" t="s">
        <v>2579</v>
      </c>
      <c r="F2579" t="s">
        <v>14648</v>
      </c>
    </row>
    <row r="2580" spans="4:6">
      <c r="D2580" t="s">
        <v>2580</v>
      </c>
      <c r="F2580" t="s">
        <v>14849</v>
      </c>
    </row>
    <row r="2581" spans="4:6">
      <c r="D2581" t="s">
        <v>2581</v>
      </c>
      <c r="F2581" t="s">
        <v>14859</v>
      </c>
    </row>
    <row r="2582" spans="4:6">
      <c r="D2582" t="s">
        <v>2582</v>
      </c>
      <c r="F2582" t="s">
        <v>15562</v>
      </c>
    </row>
    <row r="2583" spans="4:6">
      <c r="D2583" t="s">
        <v>2583</v>
      </c>
      <c r="F2583" t="s">
        <v>15570</v>
      </c>
    </row>
    <row r="2584" spans="4:6">
      <c r="D2584" t="s">
        <v>2584</v>
      </c>
      <c r="F2584" t="s">
        <v>15697</v>
      </c>
    </row>
    <row r="2585" spans="4:6">
      <c r="D2585" t="s">
        <v>2585</v>
      </c>
      <c r="F2585" t="s">
        <v>15898</v>
      </c>
    </row>
    <row r="2586" spans="4:6">
      <c r="D2586" t="s">
        <v>2586</v>
      </c>
      <c r="F2586" t="s">
        <v>16363</v>
      </c>
    </row>
    <row r="2587" spans="4:6">
      <c r="D2587" t="s">
        <v>2587</v>
      </c>
      <c r="F2587" t="s">
        <v>16504</v>
      </c>
    </row>
    <row r="2588" spans="4:6">
      <c r="D2588" t="s">
        <v>2588</v>
      </c>
      <c r="F2588" t="s">
        <v>17005</v>
      </c>
    </row>
    <row r="2589" spans="4:6">
      <c r="D2589" t="s">
        <v>2589</v>
      </c>
      <c r="F2589" t="s">
        <v>17493</v>
      </c>
    </row>
    <row r="2590" spans="4:6">
      <c r="D2590" t="s">
        <v>2590</v>
      </c>
      <c r="F2590" t="s">
        <v>17512</v>
      </c>
    </row>
    <row r="2591" spans="4:6">
      <c r="D2591" t="s">
        <v>2591</v>
      </c>
      <c r="F2591" t="s">
        <v>17935</v>
      </c>
    </row>
    <row r="2592" spans="4:6">
      <c r="D2592" t="s">
        <v>2592</v>
      </c>
      <c r="F2592" t="s">
        <v>18096</v>
      </c>
    </row>
    <row r="2593" spans="4:6">
      <c r="D2593" t="s">
        <v>2593</v>
      </c>
      <c r="F2593" t="s">
        <v>18265</v>
      </c>
    </row>
    <row r="2594" spans="4:6">
      <c r="D2594" t="s">
        <v>2594</v>
      </c>
      <c r="F2594" t="s">
        <v>18559</v>
      </c>
    </row>
    <row r="2595" spans="4:6">
      <c r="D2595" t="s">
        <v>2595</v>
      </c>
      <c r="F2595" t="s">
        <v>18622</v>
      </c>
    </row>
    <row r="2596" spans="4:6">
      <c r="D2596" t="s">
        <v>2596</v>
      </c>
      <c r="F2596" t="s">
        <v>18627</v>
      </c>
    </row>
    <row r="2597" spans="4:6">
      <c r="D2597" t="s">
        <v>2597</v>
      </c>
      <c r="F2597" t="s">
        <v>19250</v>
      </c>
    </row>
    <row r="2598" spans="4:6">
      <c r="D2598" t="s">
        <v>2598</v>
      </c>
      <c r="F2598" t="s">
        <v>19850</v>
      </c>
    </row>
    <row r="2599" spans="4:6">
      <c r="D2599" t="s">
        <v>2599</v>
      </c>
      <c r="F2599" t="s">
        <v>19875</v>
      </c>
    </row>
    <row r="2600" spans="4:6">
      <c r="D2600" t="s">
        <v>2600</v>
      </c>
      <c r="F2600" t="s">
        <v>19975</v>
      </c>
    </row>
    <row r="2601" spans="4:6">
      <c r="D2601" t="s">
        <v>2601</v>
      </c>
      <c r="F2601" t="s">
        <v>20272</v>
      </c>
    </row>
    <row r="2602" spans="4:6">
      <c r="D2602" t="s">
        <v>2602</v>
      </c>
      <c r="F2602" t="s">
        <v>20643</v>
      </c>
    </row>
    <row r="2603" spans="4:6">
      <c r="D2603" t="s">
        <v>2603</v>
      </c>
      <c r="F2603" t="s">
        <v>21022</v>
      </c>
    </row>
    <row r="2604" spans="4:6">
      <c r="D2604" t="s">
        <v>2604</v>
      </c>
      <c r="F2604" t="s">
        <v>21141</v>
      </c>
    </row>
    <row r="2605" spans="4:6">
      <c r="D2605" t="s">
        <v>2605</v>
      </c>
      <c r="F2605" t="s">
        <v>21874</v>
      </c>
    </row>
    <row r="2606" spans="4:6">
      <c r="D2606" t="s">
        <v>2606</v>
      </c>
      <c r="F2606" t="s">
        <v>22011</v>
      </c>
    </row>
    <row r="2607" spans="4:6">
      <c r="D2607" t="s">
        <v>2607</v>
      </c>
      <c r="F2607" t="s">
        <v>22374</v>
      </c>
    </row>
    <row r="2608" spans="4:6">
      <c r="D2608" t="s">
        <v>2608</v>
      </c>
      <c r="F2608" t="s">
        <v>23339</v>
      </c>
    </row>
    <row r="2609" spans="4:6">
      <c r="D2609" t="s">
        <v>2609</v>
      </c>
      <c r="F2609" t="s">
        <v>23476</v>
      </c>
    </row>
    <row r="2610" spans="4:6">
      <c r="D2610" t="s">
        <v>2610</v>
      </c>
      <c r="F2610" t="s">
        <v>24179</v>
      </c>
    </row>
    <row r="2611" spans="4:6">
      <c r="D2611" t="s">
        <v>2611</v>
      </c>
      <c r="F2611" t="s">
        <v>24249</v>
      </c>
    </row>
    <row r="2612" spans="4:6">
      <c r="D2612" t="s">
        <v>2612</v>
      </c>
      <c r="F2612" t="s">
        <v>24246</v>
      </c>
    </row>
    <row r="2613" spans="4:6">
      <c r="D2613" t="s">
        <v>2613</v>
      </c>
      <c r="F2613" t="s">
        <v>24765</v>
      </c>
    </row>
    <row r="2614" spans="4:6">
      <c r="D2614" t="s">
        <v>2614</v>
      </c>
      <c r="F2614" t="s">
        <v>25160</v>
      </c>
    </row>
    <row r="2615" spans="4:6">
      <c r="D2615" t="s">
        <v>2615</v>
      </c>
      <c r="F2615" t="s">
        <v>25161</v>
      </c>
    </row>
    <row r="2616" spans="4:6">
      <c r="D2616" t="s">
        <v>2616</v>
      </c>
      <c r="F2616" t="s">
        <v>25228</v>
      </c>
    </row>
    <row r="2617" spans="4:6">
      <c r="D2617" t="s">
        <v>2617</v>
      </c>
      <c r="F2617" t="s">
        <v>26321</v>
      </c>
    </row>
    <row r="2618" spans="4:6">
      <c r="D2618" t="s">
        <v>2618</v>
      </c>
      <c r="F2618" t="s">
        <v>26359</v>
      </c>
    </row>
    <row r="2619" spans="4:6">
      <c r="D2619" t="s">
        <v>2619</v>
      </c>
      <c r="F2619" t="s">
        <v>26380</v>
      </c>
    </row>
    <row r="2620" spans="4:6">
      <c r="D2620" t="s">
        <v>2620</v>
      </c>
      <c r="F2620" t="s">
        <v>26448</v>
      </c>
    </row>
    <row r="2621" spans="4:6">
      <c r="D2621" t="s">
        <v>2621</v>
      </c>
      <c r="F2621" t="s">
        <v>27003</v>
      </c>
    </row>
    <row r="2622" spans="4:6">
      <c r="D2622" t="s">
        <v>2622</v>
      </c>
      <c r="F2622" t="s">
        <v>27122</v>
      </c>
    </row>
    <row r="2623" spans="4:6">
      <c r="D2623" t="s">
        <v>2623</v>
      </c>
      <c r="F2623" t="s">
        <v>27467</v>
      </c>
    </row>
    <row r="2624" spans="4:6">
      <c r="D2624" t="s">
        <v>2624</v>
      </c>
      <c r="F2624" t="s">
        <v>27568</v>
      </c>
    </row>
    <row r="2625" spans="4:6">
      <c r="D2625" t="s">
        <v>2625</v>
      </c>
      <c r="F2625" t="s">
        <v>27737</v>
      </c>
    </row>
    <row r="2626" spans="4:6">
      <c r="D2626" t="s">
        <v>2626</v>
      </c>
      <c r="F2626" t="s">
        <v>28020</v>
      </c>
    </row>
    <row r="2627" spans="4:6">
      <c r="D2627" t="s">
        <v>2627</v>
      </c>
      <c r="F2627" t="s">
        <v>28474</v>
      </c>
    </row>
    <row r="2628" spans="4:6">
      <c r="D2628" t="s">
        <v>2628</v>
      </c>
      <c r="F2628" t="s">
        <v>28978</v>
      </c>
    </row>
    <row r="2629" spans="4:6">
      <c r="D2629" t="s">
        <v>2629</v>
      </c>
      <c r="F2629" t="s">
        <v>29047</v>
      </c>
    </row>
    <row r="2630" spans="4:6">
      <c r="D2630" t="s">
        <v>2630</v>
      </c>
      <c r="F2630" t="s">
        <v>29206</v>
      </c>
    </row>
    <row r="2631" spans="4:6">
      <c r="D2631" t="s">
        <v>2631</v>
      </c>
      <c r="F2631" t="s">
        <v>505</v>
      </c>
    </row>
    <row r="2632" spans="4:6">
      <c r="D2632" t="s">
        <v>2632</v>
      </c>
      <c r="F2632" t="s">
        <v>506</v>
      </c>
    </row>
    <row r="2633" spans="4:6">
      <c r="D2633" t="s">
        <v>2633</v>
      </c>
      <c r="F2633" t="s">
        <v>12170</v>
      </c>
    </row>
    <row r="2634" spans="4:6">
      <c r="D2634" t="s">
        <v>2634</v>
      </c>
      <c r="F2634" t="s">
        <v>12685</v>
      </c>
    </row>
    <row r="2635" spans="4:6">
      <c r="D2635" t="s">
        <v>2635</v>
      </c>
      <c r="F2635" t="s">
        <v>13381</v>
      </c>
    </row>
    <row r="2636" spans="4:6">
      <c r="D2636" t="s">
        <v>2636</v>
      </c>
      <c r="F2636" t="s">
        <v>22349</v>
      </c>
    </row>
    <row r="2637" spans="4:6">
      <c r="D2637" t="s">
        <v>2637</v>
      </c>
      <c r="F2637" t="s">
        <v>22375</v>
      </c>
    </row>
    <row r="2638" spans="4:6">
      <c r="D2638" t="s">
        <v>2638</v>
      </c>
      <c r="F2638" t="s">
        <v>22893</v>
      </c>
    </row>
    <row r="2639" spans="4:6">
      <c r="D2639" t="s">
        <v>2639</v>
      </c>
      <c r="F2639" t="s">
        <v>25264</v>
      </c>
    </row>
    <row r="2640" spans="4:6">
      <c r="D2640" t="s">
        <v>2640</v>
      </c>
      <c r="F2640" t="s">
        <v>22530</v>
      </c>
    </row>
    <row r="2641" spans="4:6">
      <c r="D2641" t="s">
        <v>2641</v>
      </c>
      <c r="F2641" t="s">
        <v>611</v>
      </c>
    </row>
    <row r="2642" spans="4:6">
      <c r="D2642" t="s">
        <v>2642</v>
      </c>
      <c r="F2642" t="s">
        <v>613</v>
      </c>
    </row>
    <row r="2643" spans="4:6">
      <c r="D2643" t="s">
        <v>2643</v>
      </c>
      <c r="F2643" t="s">
        <v>614</v>
      </c>
    </row>
    <row r="2644" spans="4:6">
      <c r="D2644" t="s">
        <v>2644</v>
      </c>
      <c r="F2644" t="s">
        <v>3240</v>
      </c>
    </row>
    <row r="2645" spans="4:6">
      <c r="D2645" t="s">
        <v>2645</v>
      </c>
      <c r="F2645" t="s">
        <v>3777</v>
      </c>
    </row>
    <row r="2646" spans="4:6">
      <c r="D2646" t="s">
        <v>2646</v>
      </c>
      <c r="F2646" t="s">
        <v>3804</v>
      </c>
    </row>
    <row r="2647" spans="4:6">
      <c r="D2647" t="s">
        <v>2647</v>
      </c>
      <c r="F2647" t="s">
        <v>3800</v>
      </c>
    </row>
    <row r="2648" spans="4:6">
      <c r="D2648" t="s">
        <v>2648</v>
      </c>
      <c r="F2648" t="s">
        <v>3838</v>
      </c>
    </row>
    <row r="2649" spans="4:6">
      <c r="D2649" t="s">
        <v>2649</v>
      </c>
      <c r="F2649" t="s">
        <v>3973</v>
      </c>
    </row>
    <row r="2650" spans="4:6">
      <c r="D2650" t="s">
        <v>2650</v>
      </c>
      <c r="F2650" t="s">
        <v>4101</v>
      </c>
    </row>
    <row r="2651" spans="4:6">
      <c r="D2651" t="s">
        <v>2651</v>
      </c>
      <c r="F2651" t="s">
        <v>4379</v>
      </c>
    </row>
    <row r="2652" spans="4:6">
      <c r="D2652" t="s">
        <v>2652</v>
      </c>
      <c r="F2652" t="s">
        <v>4522</v>
      </c>
    </row>
    <row r="2653" spans="4:6">
      <c r="D2653" t="s">
        <v>2653</v>
      </c>
      <c r="F2653" t="s">
        <v>4686</v>
      </c>
    </row>
    <row r="2654" spans="4:6">
      <c r="D2654" t="s">
        <v>2654</v>
      </c>
      <c r="F2654" t="s">
        <v>5074</v>
      </c>
    </row>
    <row r="2655" spans="4:6">
      <c r="D2655" t="s">
        <v>2655</v>
      </c>
      <c r="F2655" t="s">
        <v>5080</v>
      </c>
    </row>
    <row r="2656" spans="4:6">
      <c r="D2656" t="s">
        <v>2656</v>
      </c>
      <c r="F2656" t="s">
        <v>5379</v>
      </c>
    </row>
    <row r="2657" spans="4:6">
      <c r="D2657" t="s">
        <v>2657</v>
      </c>
      <c r="F2657" t="s">
        <v>5575</v>
      </c>
    </row>
    <row r="2658" spans="4:6">
      <c r="D2658" t="s">
        <v>2658</v>
      </c>
      <c r="F2658" t="s">
        <v>5876</v>
      </c>
    </row>
    <row r="2659" spans="4:6">
      <c r="D2659" t="s">
        <v>2659</v>
      </c>
      <c r="F2659" t="s">
        <v>5979</v>
      </c>
    </row>
    <row r="2660" spans="4:6">
      <c r="D2660" t="s">
        <v>2660</v>
      </c>
      <c r="F2660" t="s">
        <v>6019</v>
      </c>
    </row>
    <row r="2661" spans="4:6">
      <c r="D2661" t="s">
        <v>2661</v>
      </c>
      <c r="F2661" t="s">
        <v>6657</v>
      </c>
    </row>
    <row r="2662" spans="4:6">
      <c r="D2662" t="s">
        <v>2662</v>
      </c>
      <c r="F2662" t="s">
        <v>6948</v>
      </c>
    </row>
    <row r="2663" spans="4:6">
      <c r="D2663" t="s">
        <v>2663</v>
      </c>
      <c r="F2663" t="s">
        <v>6987</v>
      </c>
    </row>
    <row r="2664" spans="4:6">
      <c r="D2664" t="s">
        <v>2664</v>
      </c>
      <c r="F2664" t="s">
        <v>7155</v>
      </c>
    </row>
    <row r="2665" spans="4:6">
      <c r="D2665" t="s">
        <v>2665</v>
      </c>
      <c r="F2665" t="s">
        <v>7168</v>
      </c>
    </row>
    <row r="2666" spans="4:6">
      <c r="D2666" t="s">
        <v>2666</v>
      </c>
      <c r="F2666" t="s">
        <v>7625</v>
      </c>
    </row>
    <row r="2667" spans="4:6">
      <c r="D2667" t="s">
        <v>2667</v>
      </c>
      <c r="F2667" t="s">
        <v>8059</v>
      </c>
    </row>
    <row r="2668" spans="4:6">
      <c r="D2668" t="s">
        <v>2668</v>
      </c>
      <c r="F2668" t="s">
        <v>8088</v>
      </c>
    </row>
    <row r="2669" spans="4:6">
      <c r="D2669" t="s">
        <v>2669</v>
      </c>
      <c r="F2669" t="s">
        <v>8202</v>
      </c>
    </row>
    <row r="2670" spans="4:6">
      <c r="D2670" t="s">
        <v>2670</v>
      </c>
      <c r="F2670" t="s">
        <v>8252</v>
      </c>
    </row>
    <row r="2671" spans="4:6">
      <c r="D2671" t="s">
        <v>2671</v>
      </c>
      <c r="F2671" t="s">
        <v>8429</v>
      </c>
    </row>
    <row r="2672" spans="4:6">
      <c r="D2672" t="s">
        <v>2672</v>
      </c>
      <c r="F2672" t="s">
        <v>8544</v>
      </c>
    </row>
    <row r="2673" spans="4:6">
      <c r="D2673" t="s">
        <v>2673</v>
      </c>
      <c r="F2673" t="s">
        <v>8565</v>
      </c>
    </row>
    <row r="2674" spans="4:6">
      <c r="D2674" t="s">
        <v>2674</v>
      </c>
      <c r="F2674" t="s">
        <v>8863</v>
      </c>
    </row>
    <row r="2675" spans="4:6">
      <c r="D2675" t="s">
        <v>2675</v>
      </c>
      <c r="F2675" t="s">
        <v>9055</v>
      </c>
    </row>
    <row r="2676" spans="4:6">
      <c r="D2676" t="s">
        <v>2676</v>
      </c>
      <c r="F2676" t="s">
        <v>9947</v>
      </c>
    </row>
    <row r="2677" spans="4:6">
      <c r="D2677" t="s">
        <v>2677</v>
      </c>
      <c r="F2677" t="s">
        <v>10105</v>
      </c>
    </row>
    <row r="2678" spans="4:6">
      <c r="D2678" t="s">
        <v>2678</v>
      </c>
      <c r="F2678" t="s">
        <v>10322</v>
      </c>
    </row>
    <row r="2679" spans="4:6">
      <c r="D2679" t="s">
        <v>2679</v>
      </c>
      <c r="F2679" t="s">
        <v>10463</v>
      </c>
    </row>
    <row r="2680" spans="4:6">
      <c r="D2680" t="s">
        <v>2680</v>
      </c>
      <c r="F2680" t="s">
        <v>10604</v>
      </c>
    </row>
    <row r="2681" spans="4:6">
      <c r="D2681" t="s">
        <v>2681</v>
      </c>
      <c r="F2681" t="s">
        <v>11129</v>
      </c>
    </row>
    <row r="2682" spans="4:6">
      <c r="D2682" t="s">
        <v>2682</v>
      </c>
      <c r="F2682" t="s">
        <v>11138</v>
      </c>
    </row>
    <row r="2683" spans="4:6">
      <c r="D2683" t="s">
        <v>2683</v>
      </c>
      <c r="F2683" t="s">
        <v>11161</v>
      </c>
    </row>
    <row r="2684" spans="4:6">
      <c r="D2684" t="s">
        <v>2684</v>
      </c>
      <c r="F2684" t="s">
        <v>11476</v>
      </c>
    </row>
    <row r="2685" spans="4:6">
      <c r="D2685" t="s">
        <v>2685</v>
      </c>
      <c r="F2685" t="s">
        <v>11501</v>
      </c>
    </row>
    <row r="2686" spans="4:6">
      <c r="D2686" t="s">
        <v>2686</v>
      </c>
      <c r="F2686" t="s">
        <v>11526</v>
      </c>
    </row>
    <row r="2687" spans="4:6">
      <c r="D2687" t="s">
        <v>2687</v>
      </c>
      <c r="F2687" t="s">
        <v>12144</v>
      </c>
    </row>
    <row r="2688" spans="4:6">
      <c r="D2688" t="s">
        <v>2688</v>
      </c>
      <c r="F2688" t="s">
        <v>12154</v>
      </c>
    </row>
    <row r="2689" spans="4:6">
      <c r="D2689" t="s">
        <v>2689</v>
      </c>
      <c r="F2689" t="s">
        <v>12472</v>
      </c>
    </row>
    <row r="2690" spans="4:6">
      <c r="D2690" t="s">
        <v>2690</v>
      </c>
      <c r="F2690" t="s">
        <v>12524</v>
      </c>
    </row>
    <row r="2691" spans="4:6">
      <c r="D2691" t="s">
        <v>2691</v>
      </c>
      <c r="F2691" t="s">
        <v>12852</v>
      </c>
    </row>
    <row r="2692" spans="4:6">
      <c r="D2692" t="s">
        <v>2692</v>
      </c>
      <c r="F2692" t="s">
        <v>14682</v>
      </c>
    </row>
    <row r="2693" spans="4:6">
      <c r="D2693" t="s">
        <v>2693</v>
      </c>
      <c r="F2693" t="s">
        <v>14978</v>
      </c>
    </row>
    <row r="2694" spans="4:6">
      <c r="D2694" t="s">
        <v>2694</v>
      </c>
      <c r="F2694" t="s">
        <v>15174</v>
      </c>
    </row>
    <row r="2695" spans="4:6">
      <c r="D2695" t="s">
        <v>2695</v>
      </c>
      <c r="F2695" t="s">
        <v>15330</v>
      </c>
    </row>
    <row r="2696" spans="4:6">
      <c r="D2696" t="s">
        <v>2696</v>
      </c>
      <c r="F2696" t="s">
        <v>15361</v>
      </c>
    </row>
    <row r="2697" spans="4:6">
      <c r="D2697" t="s">
        <v>2697</v>
      </c>
      <c r="F2697" t="s">
        <v>15540</v>
      </c>
    </row>
    <row r="2698" spans="4:6">
      <c r="D2698" t="s">
        <v>2698</v>
      </c>
      <c r="F2698" t="s">
        <v>15588</v>
      </c>
    </row>
    <row r="2699" spans="4:6">
      <c r="D2699" t="s">
        <v>2699</v>
      </c>
      <c r="F2699" t="s">
        <v>15881</v>
      </c>
    </row>
    <row r="2700" spans="4:6">
      <c r="D2700" t="s">
        <v>2700</v>
      </c>
      <c r="F2700" t="s">
        <v>15884</v>
      </c>
    </row>
    <row r="2701" spans="4:6">
      <c r="D2701" t="s">
        <v>2701</v>
      </c>
      <c r="F2701" t="s">
        <v>16037</v>
      </c>
    </row>
    <row r="2702" spans="4:6">
      <c r="D2702" t="s">
        <v>2702</v>
      </c>
      <c r="F2702" t="s">
        <v>16212</v>
      </c>
    </row>
    <row r="2703" spans="4:6">
      <c r="D2703" t="s">
        <v>2703</v>
      </c>
      <c r="F2703" t="s">
        <v>16232</v>
      </c>
    </row>
    <row r="2704" spans="4:6">
      <c r="D2704" t="s">
        <v>2704</v>
      </c>
      <c r="F2704" t="s">
        <v>16398</v>
      </c>
    </row>
    <row r="2705" spans="4:6">
      <c r="D2705" t="s">
        <v>2705</v>
      </c>
      <c r="F2705" t="s">
        <v>16538</v>
      </c>
    </row>
    <row r="2706" spans="4:6">
      <c r="D2706" t="s">
        <v>2706</v>
      </c>
      <c r="F2706" t="s">
        <v>16703</v>
      </c>
    </row>
    <row r="2707" spans="4:6">
      <c r="D2707" t="s">
        <v>2707</v>
      </c>
      <c r="F2707" t="s">
        <v>17177</v>
      </c>
    </row>
    <row r="2708" spans="4:6">
      <c r="D2708" t="s">
        <v>2708</v>
      </c>
      <c r="F2708" t="s">
        <v>17191</v>
      </c>
    </row>
    <row r="2709" spans="4:6">
      <c r="D2709" t="s">
        <v>2709</v>
      </c>
      <c r="F2709" t="s">
        <v>17360</v>
      </c>
    </row>
    <row r="2710" spans="4:6">
      <c r="D2710" t="s">
        <v>2710</v>
      </c>
      <c r="F2710" t="s">
        <v>17781</v>
      </c>
    </row>
    <row r="2711" spans="4:6">
      <c r="D2711" t="s">
        <v>2711</v>
      </c>
      <c r="F2711" t="s">
        <v>18120</v>
      </c>
    </row>
    <row r="2712" spans="4:6">
      <c r="D2712" t="s">
        <v>2712</v>
      </c>
      <c r="F2712" t="s">
        <v>18126</v>
      </c>
    </row>
    <row r="2713" spans="4:6">
      <c r="D2713" t="s">
        <v>2713</v>
      </c>
      <c r="F2713" t="s">
        <v>18128</v>
      </c>
    </row>
    <row r="2714" spans="4:6">
      <c r="D2714" t="s">
        <v>2714</v>
      </c>
      <c r="F2714" t="s">
        <v>18141</v>
      </c>
    </row>
    <row r="2715" spans="4:6">
      <c r="D2715" t="s">
        <v>2715</v>
      </c>
      <c r="F2715" t="s">
        <v>18619</v>
      </c>
    </row>
    <row r="2716" spans="4:6">
      <c r="D2716" t="s">
        <v>2716</v>
      </c>
      <c r="F2716" t="s">
        <v>18783</v>
      </c>
    </row>
    <row r="2717" spans="4:6">
      <c r="D2717" t="s">
        <v>2717</v>
      </c>
      <c r="F2717" t="s">
        <v>18988</v>
      </c>
    </row>
    <row r="2718" spans="4:6">
      <c r="D2718" t="s">
        <v>2718</v>
      </c>
      <c r="F2718" t="s">
        <v>19124</v>
      </c>
    </row>
    <row r="2719" spans="4:6">
      <c r="D2719" t="s">
        <v>2719</v>
      </c>
      <c r="F2719" t="s">
        <v>19249</v>
      </c>
    </row>
    <row r="2720" spans="4:6">
      <c r="D2720" t="s">
        <v>2720</v>
      </c>
      <c r="F2720" t="s">
        <v>19267</v>
      </c>
    </row>
    <row r="2721" spans="4:6">
      <c r="D2721" t="s">
        <v>2721</v>
      </c>
      <c r="F2721" t="s">
        <v>19287</v>
      </c>
    </row>
    <row r="2722" spans="4:6">
      <c r="D2722" t="s">
        <v>2722</v>
      </c>
      <c r="F2722" t="s">
        <v>20770</v>
      </c>
    </row>
    <row r="2723" spans="4:6">
      <c r="D2723" t="s">
        <v>2723</v>
      </c>
      <c r="F2723" t="s">
        <v>20810</v>
      </c>
    </row>
    <row r="2724" spans="4:6">
      <c r="D2724" t="s">
        <v>2724</v>
      </c>
      <c r="F2724" t="s">
        <v>21125</v>
      </c>
    </row>
    <row r="2725" spans="4:6">
      <c r="D2725" t="s">
        <v>2725</v>
      </c>
      <c r="F2725" t="s">
        <v>21879</v>
      </c>
    </row>
    <row r="2726" spans="4:6">
      <c r="D2726" t="s">
        <v>2726</v>
      </c>
      <c r="F2726" t="s">
        <v>22023</v>
      </c>
    </row>
    <row r="2727" spans="4:6">
      <c r="D2727" t="s">
        <v>2727</v>
      </c>
      <c r="F2727" t="s">
        <v>22827</v>
      </c>
    </row>
    <row r="2728" spans="4:6">
      <c r="D2728" t="s">
        <v>2728</v>
      </c>
      <c r="F2728" t="s">
        <v>22839</v>
      </c>
    </row>
    <row r="2729" spans="4:6">
      <c r="D2729" t="s">
        <v>2729</v>
      </c>
      <c r="F2729" t="s">
        <v>22990</v>
      </c>
    </row>
    <row r="2730" spans="4:6">
      <c r="D2730" t="s">
        <v>2730</v>
      </c>
      <c r="F2730" t="s">
        <v>23150</v>
      </c>
    </row>
    <row r="2731" spans="4:6">
      <c r="D2731" t="s">
        <v>2731</v>
      </c>
      <c r="F2731" t="s">
        <v>23484</v>
      </c>
    </row>
    <row r="2732" spans="4:6">
      <c r="D2732" t="s">
        <v>2732</v>
      </c>
      <c r="F2732" t="s">
        <v>23684</v>
      </c>
    </row>
    <row r="2733" spans="4:6">
      <c r="D2733" t="s">
        <v>2733</v>
      </c>
      <c r="F2733" t="s">
        <v>23851</v>
      </c>
    </row>
    <row r="2734" spans="4:6">
      <c r="D2734" t="s">
        <v>2734</v>
      </c>
      <c r="F2734" t="s">
        <v>24025</v>
      </c>
    </row>
    <row r="2735" spans="4:6">
      <c r="D2735" t="s">
        <v>2735</v>
      </c>
      <c r="F2735" t="s">
        <v>25005</v>
      </c>
    </row>
    <row r="2736" spans="4:6">
      <c r="D2736" t="s">
        <v>2736</v>
      </c>
      <c r="F2736" t="s">
        <v>27627</v>
      </c>
    </row>
    <row r="2737" spans="4:6">
      <c r="D2737" t="s">
        <v>2737</v>
      </c>
      <c r="F2737" t="s">
        <v>28633</v>
      </c>
    </row>
    <row r="2738" spans="4:6">
      <c r="D2738" t="s">
        <v>2738</v>
      </c>
      <c r="F2738" t="s">
        <v>28763</v>
      </c>
    </row>
    <row r="2739" spans="4:6">
      <c r="D2739" t="s">
        <v>2739</v>
      </c>
      <c r="F2739" t="s">
        <v>22391</v>
      </c>
    </row>
    <row r="2740" spans="4:6">
      <c r="D2740" t="s">
        <v>2740</v>
      </c>
      <c r="F2740" t="s">
        <v>3835</v>
      </c>
    </row>
    <row r="2741" spans="4:6">
      <c r="D2741" t="s">
        <v>2741</v>
      </c>
      <c r="F2741" t="s">
        <v>21593</v>
      </c>
    </row>
    <row r="2742" spans="4:6">
      <c r="D2742" t="s">
        <v>2742</v>
      </c>
      <c r="F2742" t="s">
        <v>22380</v>
      </c>
    </row>
    <row r="2743" spans="4:6">
      <c r="D2743" t="s">
        <v>2743</v>
      </c>
      <c r="F2743" t="s">
        <v>23002</v>
      </c>
    </row>
    <row r="2744" spans="4:6">
      <c r="D2744" t="s">
        <v>2744</v>
      </c>
      <c r="F2744" t="s">
        <v>26767</v>
      </c>
    </row>
    <row r="2745" spans="4:6">
      <c r="D2745" t="s">
        <v>2745</v>
      </c>
      <c r="F2745" t="s">
        <v>22066</v>
      </c>
    </row>
    <row r="2746" spans="4:6">
      <c r="D2746" t="s">
        <v>2746</v>
      </c>
      <c r="F2746" t="s">
        <v>21095</v>
      </c>
    </row>
    <row r="2747" spans="4:6">
      <c r="D2747" t="s">
        <v>2747</v>
      </c>
      <c r="F2747" t="s">
        <v>4202</v>
      </c>
    </row>
    <row r="2748" spans="4:6">
      <c r="D2748" t="s">
        <v>2748</v>
      </c>
      <c r="F2748" t="s">
        <v>5562</v>
      </c>
    </row>
    <row r="2749" spans="4:6">
      <c r="D2749" t="s">
        <v>2749</v>
      </c>
      <c r="F2749" t="s">
        <v>7655</v>
      </c>
    </row>
    <row r="2750" spans="4:6">
      <c r="D2750" t="s">
        <v>2750</v>
      </c>
      <c r="F2750" t="s">
        <v>8910</v>
      </c>
    </row>
    <row r="2751" spans="4:6">
      <c r="D2751" t="s">
        <v>2751</v>
      </c>
      <c r="F2751" t="s">
        <v>9251</v>
      </c>
    </row>
    <row r="2752" spans="4:6">
      <c r="D2752" t="s">
        <v>2752</v>
      </c>
      <c r="F2752" t="s">
        <v>10599</v>
      </c>
    </row>
    <row r="2753" spans="4:6">
      <c r="D2753" t="s">
        <v>2753</v>
      </c>
      <c r="F2753" t="s">
        <v>11340</v>
      </c>
    </row>
    <row r="2754" spans="4:6">
      <c r="D2754" t="s">
        <v>2754</v>
      </c>
      <c r="F2754" t="s">
        <v>12328</v>
      </c>
    </row>
    <row r="2755" spans="4:6">
      <c r="D2755" t="s">
        <v>2755</v>
      </c>
      <c r="F2755" t="s">
        <v>12513</v>
      </c>
    </row>
    <row r="2756" spans="4:6">
      <c r="D2756" t="s">
        <v>2756</v>
      </c>
      <c r="F2756" t="s">
        <v>12818</v>
      </c>
    </row>
    <row r="2757" spans="4:6">
      <c r="D2757" t="s">
        <v>2757</v>
      </c>
      <c r="F2757" t="s">
        <v>15183</v>
      </c>
    </row>
    <row r="2758" spans="4:6">
      <c r="D2758" t="s">
        <v>2758</v>
      </c>
      <c r="F2758" t="s">
        <v>16529</v>
      </c>
    </row>
    <row r="2759" spans="4:6">
      <c r="D2759" t="s">
        <v>2759</v>
      </c>
      <c r="F2759" t="s">
        <v>18784</v>
      </c>
    </row>
    <row r="2760" spans="4:6">
      <c r="D2760" t="s">
        <v>2760</v>
      </c>
      <c r="F2760" t="s">
        <v>19090</v>
      </c>
    </row>
    <row r="2761" spans="4:6">
      <c r="D2761" t="s">
        <v>2761</v>
      </c>
      <c r="F2761" t="s">
        <v>20778</v>
      </c>
    </row>
    <row r="2762" spans="4:6">
      <c r="D2762" t="s">
        <v>2762</v>
      </c>
      <c r="F2762" t="s">
        <v>21257</v>
      </c>
    </row>
    <row r="2763" spans="4:6">
      <c r="D2763" t="s">
        <v>2763</v>
      </c>
      <c r="F2763" t="s">
        <v>21452</v>
      </c>
    </row>
    <row r="2764" spans="4:6">
      <c r="D2764" t="s">
        <v>2764</v>
      </c>
      <c r="F2764" t="s">
        <v>15880</v>
      </c>
    </row>
    <row r="2765" spans="4:6">
      <c r="D2765" t="s">
        <v>2765</v>
      </c>
      <c r="F2765" t="s">
        <v>12710</v>
      </c>
    </row>
    <row r="2766" spans="4:6">
      <c r="D2766" t="s">
        <v>2766</v>
      </c>
      <c r="F2766" t="s">
        <v>9595</v>
      </c>
    </row>
    <row r="2767" spans="4:6">
      <c r="D2767" t="s">
        <v>2767</v>
      </c>
      <c r="F2767" t="s">
        <v>11817</v>
      </c>
    </row>
    <row r="2768" spans="4:6">
      <c r="D2768" t="s">
        <v>2768</v>
      </c>
      <c r="F2768" t="s">
        <v>12324</v>
      </c>
    </row>
    <row r="2769" spans="4:6">
      <c r="D2769" t="s">
        <v>2769</v>
      </c>
      <c r="F2769" t="s">
        <v>7922</v>
      </c>
    </row>
    <row r="2770" spans="4:6">
      <c r="D2770" t="s">
        <v>2770</v>
      </c>
      <c r="F2770" t="s">
        <v>6193</v>
      </c>
    </row>
    <row r="2771" spans="4:6">
      <c r="D2771" t="s">
        <v>2771</v>
      </c>
      <c r="F2771" t="s">
        <v>6140</v>
      </c>
    </row>
    <row r="2772" spans="4:6">
      <c r="D2772" t="s">
        <v>2772</v>
      </c>
      <c r="F2772" t="s">
        <v>28405</v>
      </c>
    </row>
    <row r="2773" spans="4:6">
      <c r="D2773" t="s">
        <v>2773</v>
      </c>
      <c r="F2773" t="s">
        <v>23826</v>
      </c>
    </row>
    <row r="2774" spans="4:6">
      <c r="D2774" t="s">
        <v>2774</v>
      </c>
      <c r="F2774" t="s">
        <v>3965</v>
      </c>
    </row>
    <row r="2775" spans="4:6">
      <c r="D2775" t="s">
        <v>2775</v>
      </c>
      <c r="F2775" t="s">
        <v>13651</v>
      </c>
    </row>
    <row r="2776" spans="4:6">
      <c r="D2776" t="s">
        <v>2776</v>
      </c>
      <c r="F2776" t="s">
        <v>21113</v>
      </c>
    </row>
    <row r="2777" spans="4:6">
      <c r="D2777" t="s">
        <v>2777</v>
      </c>
      <c r="F2777" t="s">
        <v>22218</v>
      </c>
    </row>
    <row r="2778" spans="4:6">
      <c r="D2778" t="s">
        <v>2778</v>
      </c>
      <c r="F2778" t="s">
        <v>18267</v>
      </c>
    </row>
    <row r="2779" spans="4:6">
      <c r="D2779" t="s">
        <v>2779</v>
      </c>
      <c r="F2779" t="s">
        <v>20634</v>
      </c>
    </row>
    <row r="2780" spans="4:6">
      <c r="D2780" t="s">
        <v>2780</v>
      </c>
      <c r="F2780" t="s">
        <v>20831</v>
      </c>
    </row>
    <row r="2781" spans="4:6">
      <c r="D2781" t="s">
        <v>2781</v>
      </c>
      <c r="F2781" t="s">
        <v>23671</v>
      </c>
    </row>
    <row r="2782" spans="4:6">
      <c r="D2782" t="s">
        <v>2782</v>
      </c>
      <c r="F2782" t="s">
        <v>618</v>
      </c>
    </row>
    <row r="2783" spans="4:6">
      <c r="D2783" t="s">
        <v>2783</v>
      </c>
      <c r="F2783" t="s">
        <v>5681</v>
      </c>
    </row>
    <row r="2784" spans="4:6">
      <c r="D2784" t="s">
        <v>2784</v>
      </c>
      <c r="F2784" t="s">
        <v>15203</v>
      </c>
    </row>
    <row r="2785" spans="4:6">
      <c r="D2785" t="s">
        <v>2785</v>
      </c>
      <c r="F2785" t="s">
        <v>4515</v>
      </c>
    </row>
    <row r="2786" spans="4:6">
      <c r="D2786" t="s">
        <v>2786</v>
      </c>
      <c r="F2786" t="s">
        <v>4709</v>
      </c>
    </row>
    <row r="2787" spans="4:6">
      <c r="D2787" t="s">
        <v>2787</v>
      </c>
      <c r="F2787" t="s">
        <v>10608</v>
      </c>
    </row>
    <row r="2788" spans="4:6">
      <c r="D2788" t="s">
        <v>2788</v>
      </c>
      <c r="F2788" t="s">
        <v>6306</v>
      </c>
    </row>
    <row r="2789" spans="4:6">
      <c r="D2789" t="s">
        <v>2789</v>
      </c>
      <c r="F2789" t="s">
        <v>21266</v>
      </c>
    </row>
    <row r="2790" spans="4:6">
      <c r="D2790" t="s">
        <v>2790</v>
      </c>
      <c r="F2790" t="s">
        <v>399</v>
      </c>
    </row>
    <row r="2791" spans="4:6">
      <c r="D2791" t="s">
        <v>2791</v>
      </c>
      <c r="F2791" t="s">
        <v>7753</v>
      </c>
    </row>
    <row r="2792" spans="4:6">
      <c r="D2792" t="s">
        <v>2792</v>
      </c>
      <c r="F2792" t="s">
        <v>126</v>
      </c>
    </row>
    <row r="2793" spans="4:6">
      <c r="D2793" t="s">
        <v>2793</v>
      </c>
      <c r="F2793" t="s">
        <v>18548</v>
      </c>
    </row>
    <row r="2794" spans="4:6">
      <c r="D2794" t="s">
        <v>2794</v>
      </c>
      <c r="F2794" t="s">
        <v>10121</v>
      </c>
    </row>
    <row r="2795" spans="4:6">
      <c r="D2795" t="s">
        <v>2795</v>
      </c>
      <c r="F2795" t="s">
        <v>12165</v>
      </c>
    </row>
    <row r="2796" spans="4:6">
      <c r="D2796" t="s">
        <v>2796</v>
      </c>
      <c r="F2796" t="s">
        <v>25284</v>
      </c>
    </row>
    <row r="2797" spans="4:6">
      <c r="D2797" t="s">
        <v>2797</v>
      </c>
      <c r="F2797" t="s">
        <v>24710</v>
      </c>
    </row>
    <row r="2798" spans="4:6">
      <c r="D2798" t="s">
        <v>2798</v>
      </c>
      <c r="F2798" t="s">
        <v>28949</v>
      </c>
    </row>
    <row r="2799" spans="4:6">
      <c r="D2799" t="s">
        <v>2799</v>
      </c>
      <c r="F2799" t="s">
        <v>17642</v>
      </c>
    </row>
    <row r="2800" spans="4:6">
      <c r="D2800" t="s">
        <v>2800</v>
      </c>
      <c r="F2800" t="s">
        <v>7668</v>
      </c>
    </row>
    <row r="2801" spans="4:6">
      <c r="D2801" t="s">
        <v>2801</v>
      </c>
      <c r="F2801" t="s">
        <v>16456</v>
      </c>
    </row>
    <row r="2802" spans="4:6">
      <c r="D2802" t="s">
        <v>2802</v>
      </c>
      <c r="F2802" t="s">
        <v>28407</v>
      </c>
    </row>
    <row r="2803" spans="4:6">
      <c r="D2803" t="s">
        <v>2803</v>
      </c>
      <c r="F2803" t="s">
        <v>5567</v>
      </c>
    </row>
    <row r="2804" spans="4:6">
      <c r="D2804" t="s">
        <v>2804</v>
      </c>
      <c r="F2804" t="s">
        <v>14850</v>
      </c>
    </row>
    <row r="2805" spans="4:6">
      <c r="D2805" t="s">
        <v>2805</v>
      </c>
      <c r="F2805" t="s">
        <v>27771</v>
      </c>
    </row>
    <row r="2806" spans="4:6">
      <c r="D2806" t="s">
        <v>2806</v>
      </c>
      <c r="F2806" t="s">
        <v>9238</v>
      </c>
    </row>
    <row r="2807" spans="4:6">
      <c r="D2807" t="s">
        <v>2807</v>
      </c>
      <c r="F2807" t="s">
        <v>24952</v>
      </c>
    </row>
    <row r="2808" spans="4:6">
      <c r="D2808" t="s">
        <v>2808</v>
      </c>
      <c r="F2808" t="s">
        <v>26092</v>
      </c>
    </row>
    <row r="2809" spans="4:6">
      <c r="D2809" t="s">
        <v>2809</v>
      </c>
      <c r="F2809" t="s">
        <v>25788</v>
      </c>
    </row>
    <row r="2810" spans="4:6">
      <c r="D2810" t="s">
        <v>2810</v>
      </c>
      <c r="F2810" t="s">
        <v>9564</v>
      </c>
    </row>
    <row r="2811" spans="4:6">
      <c r="D2811" t="s">
        <v>2811</v>
      </c>
      <c r="F2811" t="s">
        <v>14040</v>
      </c>
    </row>
    <row r="2812" spans="4:6">
      <c r="D2812" t="s">
        <v>2812</v>
      </c>
      <c r="F2812" t="s">
        <v>11534</v>
      </c>
    </row>
    <row r="2813" spans="4:6">
      <c r="D2813" t="s">
        <v>2813</v>
      </c>
      <c r="F2813" t="s">
        <v>23479</v>
      </c>
    </row>
    <row r="2814" spans="4:6">
      <c r="D2814" t="s">
        <v>2814</v>
      </c>
      <c r="F2814" t="s">
        <v>3604</v>
      </c>
    </row>
    <row r="2815" spans="4:6">
      <c r="D2815" t="s">
        <v>2815</v>
      </c>
      <c r="F2815" t="s">
        <v>4084</v>
      </c>
    </row>
    <row r="2816" spans="4:6">
      <c r="D2816" t="s">
        <v>2816</v>
      </c>
      <c r="F2816" t="s">
        <v>4223</v>
      </c>
    </row>
    <row r="2817" spans="4:6">
      <c r="D2817" t="s">
        <v>2817</v>
      </c>
      <c r="F2817" t="s">
        <v>4377</v>
      </c>
    </row>
    <row r="2818" spans="4:6">
      <c r="D2818" t="s">
        <v>2818</v>
      </c>
      <c r="F2818" t="s">
        <v>4411</v>
      </c>
    </row>
    <row r="2819" spans="4:6">
      <c r="D2819" t="s">
        <v>2819</v>
      </c>
      <c r="F2819" t="s">
        <v>4524</v>
      </c>
    </row>
    <row r="2820" spans="4:6">
      <c r="D2820" t="s">
        <v>2820</v>
      </c>
      <c r="F2820" t="s">
        <v>4665</v>
      </c>
    </row>
    <row r="2821" spans="4:6">
      <c r="D2821" t="s">
        <v>2821</v>
      </c>
      <c r="F2821" t="s">
        <v>4909</v>
      </c>
    </row>
    <row r="2822" spans="4:6">
      <c r="D2822" t="s">
        <v>2822</v>
      </c>
      <c r="F2822" t="s">
        <v>5401</v>
      </c>
    </row>
    <row r="2823" spans="4:6">
      <c r="D2823" t="s">
        <v>2823</v>
      </c>
      <c r="F2823" t="s">
        <v>5694</v>
      </c>
    </row>
    <row r="2824" spans="4:6">
      <c r="D2824" t="s">
        <v>2824</v>
      </c>
      <c r="F2824" t="s">
        <v>6318</v>
      </c>
    </row>
    <row r="2825" spans="4:6">
      <c r="D2825" t="s">
        <v>2825</v>
      </c>
      <c r="F2825" t="s">
        <v>6324</v>
      </c>
    </row>
    <row r="2826" spans="4:6">
      <c r="D2826" t="s">
        <v>2826</v>
      </c>
      <c r="F2826" t="s">
        <v>6336</v>
      </c>
    </row>
    <row r="2827" spans="4:6">
      <c r="D2827" t="s">
        <v>2827</v>
      </c>
      <c r="F2827" t="s">
        <v>6634</v>
      </c>
    </row>
    <row r="2828" spans="4:6">
      <c r="D2828" t="s">
        <v>2828</v>
      </c>
      <c r="F2828" t="s">
        <v>6803</v>
      </c>
    </row>
    <row r="2829" spans="4:6">
      <c r="D2829" t="s">
        <v>2829</v>
      </c>
      <c r="F2829" t="s">
        <v>6810</v>
      </c>
    </row>
    <row r="2830" spans="4:6">
      <c r="D2830" t="s">
        <v>2830</v>
      </c>
      <c r="F2830" t="s">
        <v>6813</v>
      </c>
    </row>
    <row r="2831" spans="4:6">
      <c r="D2831" t="s">
        <v>2831</v>
      </c>
      <c r="F2831" t="s">
        <v>7108</v>
      </c>
    </row>
    <row r="2832" spans="4:6">
      <c r="D2832" t="s">
        <v>2832</v>
      </c>
      <c r="F2832" t="s">
        <v>7141</v>
      </c>
    </row>
    <row r="2833" spans="4:6">
      <c r="D2833" t="s">
        <v>2833</v>
      </c>
      <c r="F2833" t="s">
        <v>7302</v>
      </c>
    </row>
    <row r="2834" spans="4:6">
      <c r="D2834" t="s">
        <v>2834</v>
      </c>
      <c r="F2834" t="s">
        <v>7488</v>
      </c>
    </row>
    <row r="2835" spans="4:6">
      <c r="D2835" t="s">
        <v>2835</v>
      </c>
      <c r="F2835" t="s">
        <v>7499</v>
      </c>
    </row>
    <row r="2836" spans="4:6">
      <c r="D2836" t="s">
        <v>2836</v>
      </c>
      <c r="F2836" t="s">
        <v>7942</v>
      </c>
    </row>
    <row r="2837" spans="4:6">
      <c r="D2837" t="s">
        <v>2837</v>
      </c>
      <c r="F2837" t="s">
        <v>8370</v>
      </c>
    </row>
    <row r="2838" spans="4:6">
      <c r="D2838" t="s">
        <v>2838</v>
      </c>
      <c r="F2838" t="s">
        <v>8373</v>
      </c>
    </row>
    <row r="2839" spans="4:6">
      <c r="D2839" t="s">
        <v>2839</v>
      </c>
      <c r="F2839" t="s">
        <v>8904</v>
      </c>
    </row>
    <row r="2840" spans="4:6">
      <c r="D2840" t="s">
        <v>2840</v>
      </c>
      <c r="F2840" t="s">
        <v>9125</v>
      </c>
    </row>
    <row r="2841" spans="4:6">
      <c r="D2841" t="s">
        <v>2841</v>
      </c>
      <c r="F2841" t="s">
        <v>9803</v>
      </c>
    </row>
    <row r="2842" spans="4:6">
      <c r="D2842" t="s">
        <v>2842</v>
      </c>
      <c r="F2842" t="s">
        <v>10096</v>
      </c>
    </row>
    <row r="2843" spans="4:6">
      <c r="D2843" t="s">
        <v>2843</v>
      </c>
      <c r="F2843" t="s">
        <v>10161</v>
      </c>
    </row>
    <row r="2844" spans="4:6">
      <c r="D2844" t="s">
        <v>2844</v>
      </c>
      <c r="F2844" t="s">
        <v>10450</v>
      </c>
    </row>
    <row r="2845" spans="4:6">
      <c r="D2845" t="s">
        <v>2845</v>
      </c>
      <c r="F2845" t="s">
        <v>10452</v>
      </c>
    </row>
    <row r="2846" spans="4:6">
      <c r="D2846" t="s">
        <v>2846</v>
      </c>
      <c r="F2846" t="s">
        <v>11156</v>
      </c>
    </row>
    <row r="2847" spans="4:6">
      <c r="D2847" t="s">
        <v>2847</v>
      </c>
      <c r="F2847" t="s">
        <v>11665</v>
      </c>
    </row>
    <row r="2848" spans="4:6">
      <c r="D2848" t="s">
        <v>2848</v>
      </c>
      <c r="F2848" t="s">
        <v>11686</v>
      </c>
    </row>
    <row r="2849" spans="4:6">
      <c r="D2849" t="s">
        <v>2849</v>
      </c>
      <c r="F2849" t="s">
        <v>11689</v>
      </c>
    </row>
    <row r="2850" spans="4:6">
      <c r="D2850" t="s">
        <v>2850</v>
      </c>
      <c r="F2850" t="s">
        <v>12687</v>
      </c>
    </row>
    <row r="2851" spans="4:6">
      <c r="D2851" t="s">
        <v>2851</v>
      </c>
      <c r="F2851" t="s">
        <v>12846</v>
      </c>
    </row>
    <row r="2852" spans="4:6">
      <c r="D2852" t="s">
        <v>2852</v>
      </c>
      <c r="F2852" t="s">
        <v>13182</v>
      </c>
    </row>
    <row r="2853" spans="4:6">
      <c r="D2853" t="s">
        <v>2853</v>
      </c>
      <c r="F2853" t="s">
        <v>13202</v>
      </c>
    </row>
    <row r="2854" spans="4:6">
      <c r="D2854" t="s">
        <v>2854</v>
      </c>
      <c r="F2854" t="s">
        <v>13215</v>
      </c>
    </row>
    <row r="2855" spans="4:6">
      <c r="D2855" t="s">
        <v>2855</v>
      </c>
      <c r="F2855" t="s">
        <v>13348</v>
      </c>
    </row>
    <row r="2856" spans="4:6">
      <c r="D2856" t="s">
        <v>2856</v>
      </c>
      <c r="F2856" t="s">
        <v>13483</v>
      </c>
    </row>
    <row r="2857" spans="4:6">
      <c r="D2857" t="s">
        <v>2857</v>
      </c>
      <c r="F2857" t="s">
        <v>13695</v>
      </c>
    </row>
    <row r="2858" spans="4:6">
      <c r="D2858" t="s">
        <v>2858</v>
      </c>
      <c r="F2858" t="s">
        <v>13830</v>
      </c>
    </row>
    <row r="2859" spans="4:6">
      <c r="D2859" t="s">
        <v>2859</v>
      </c>
      <c r="F2859" t="s">
        <v>14190</v>
      </c>
    </row>
    <row r="2860" spans="4:6">
      <c r="D2860" t="s">
        <v>2860</v>
      </c>
      <c r="F2860" t="s">
        <v>14364</v>
      </c>
    </row>
    <row r="2861" spans="4:6">
      <c r="D2861" t="s">
        <v>2861</v>
      </c>
      <c r="F2861" t="s">
        <v>14371</v>
      </c>
    </row>
    <row r="2862" spans="4:6">
      <c r="D2862" t="s">
        <v>2862</v>
      </c>
      <c r="F2862" t="s">
        <v>14554</v>
      </c>
    </row>
    <row r="2863" spans="4:6">
      <c r="D2863" t="s">
        <v>2863</v>
      </c>
      <c r="F2863" t="s">
        <v>14831</v>
      </c>
    </row>
    <row r="2864" spans="4:6">
      <c r="D2864" t="s">
        <v>2864</v>
      </c>
      <c r="F2864" t="s">
        <v>15156</v>
      </c>
    </row>
    <row r="2865" spans="4:6">
      <c r="D2865" t="s">
        <v>2865</v>
      </c>
      <c r="F2865" t="s">
        <v>15207</v>
      </c>
    </row>
    <row r="2866" spans="4:6">
      <c r="D2866" t="s">
        <v>2866</v>
      </c>
      <c r="F2866" t="s">
        <v>15525</v>
      </c>
    </row>
    <row r="2867" spans="4:6">
      <c r="D2867" t="s">
        <v>2867</v>
      </c>
      <c r="F2867" t="s">
        <v>15596</v>
      </c>
    </row>
    <row r="2868" spans="4:6">
      <c r="D2868" t="s">
        <v>2868</v>
      </c>
      <c r="F2868" t="s">
        <v>15878</v>
      </c>
    </row>
    <row r="2869" spans="4:6">
      <c r="D2869" t="s">
        <v>2869</v>
      </c>
      <c r="F2869" t="s">
        <v>16036</v>
      </c>
    </row>
    <row r="2870" spans="4:6">
      <c r="D2870" t="s">
        <v>2870</v>
      </c>
      <c r="F2870" t="s">
        <v>16194</v>
      </c>
    </row>
    <row r="2871" spans="4:6">
      <c r="D2871" t="s">
        <v>2871</v>
      </c>
      <c r="F2871" t="s">
        <v>16241</v>
      </c>
    </row>
    <row r="2872" spans="4:6">
      <c r="D2872" t="s">
        <v>2872</v>
      </c>
      <c r="F2872" t="s">
        <v>16375</v>
      </c>
    </row>
    <row r="2873" spans="4:6">
      <c r="D2873" t="s">
        <v>2873</v>
      </c>
      <c r="F2873" t="s">
        <v>16565</v>
      </c>
    </row>
    <row r="2874" spans="4:6">
      <c r="D2874" t="s">
        <v>2874</v>
      </c>
      <c r="F2874" t="s">
        <v>16832</v>
      </c>
    </row>
    <row r="2875" spans="4:6">
      <c r="D2875" t="s">
        <v>2875</v>
      </c>
      <c r="F2875" t="s">
        <v>17179</v>
      </c>
    </row>
    <row r="2876" spans="4:6">
      <c r="D2876" t="s">
        <v>2876</v>
      </c>
      <c r="F2876" t="s">
        <v>17333</v>
      </c>
    </row>
    <row r="2877" spans="4:6">
      <c r="D2877" t="s">
        <v>2877</v>
      </c>
      <c r="F2877" t="s">
        <v>17638</v>
      </c>
    </row>
    <row r="2878" spans="4:6">
      <c r="D2878" t="s">
        <v>2878</v>
      </c>
      <c r="F2878" t="s">
        <v>17934</v>
      </c>
    </row>
    <row r="2879" spans="4:6">
      <c r="D2879" t="s">
        <v>2879</v>
      </c>
      <c r="F2879" t="s">
        <v>17960</v>
      </c>
    </row>
    <row r="2880" spans="4:6">
      <c r="D2880" t="s">
        <v>2880</v>
      </c>
      <c r="F2880" t="s">
        <v>18099</v>
      </c>
    </row>
    <row r="2881" spans="4:6">
      <c r="D2881" t="s">
        <v>2881</v>
      </c>
      <c r="F2881" t="s">
        <v>18130</v>
      </c>
    </row>
    <row r="2882" spans="4:6">
      <c r="D2882" t="s">
        <v>2882</v>
      </c>
      <c r="F2882" t="s">
        <v>18251</v>
      </c>
    </row>
    <row r="2883" spans="4:6">
      <c r="D2883" t="s">
        <v>2883</v>
      </c>
      <c r="F2883" t="s">
        <v>18767</v>
      </c>
    </row>
    <row r="2884" spans="4:6">
      <c r="D2884" t="s">
        <v>2884</v>
      </c>
      <c r="F2884" t="s">
        <v>18790</v>
      </c>
    </row>
    <row r="2885" spans="4:6">
      <c r="D2885" t="s">
        <v>2885</v>
      </c>
      <c r="F2885" t="s">
        <v>19093</v>
      </c>
    </row>
    <row r="2886" spans="4:6">
      <c r="D2886" t="s">
        <v>2886</v>
      </c>
      <c r="F2886" t="s">
        <v>19981</v>
      </c>
    </row>
    <row r="2887" spans="4:6">
      <c r="D2887" t="s">
        <v>2887</v>
      </c>
      <c r="F2887" t="s">
        <v>20021</v>
      </c>
    </row>
    <row r="2888" spans="4:6">
      <c r="D2888" t="s">
        <v>2888</v>
      </c>
      <c r="F2888" t="s">
        <v>20109</v>
      </c>
    </row>
    <row r="2889" spans="4:6">
      <c r="D2889" t="s">
        <v>2889</v>
      </c>
      <c r="F2889" t="s">
        <v>20270</v>
      </c>
    </row>
    <row r="2890" spans="4:6">
      <c r="D2890" t="s">
        <v>2890</v>
      </c>
      <c r="F2890" t="s">
        <v>20463</v>
      </c>
    </row>
    <row r="2891" spans="4:6">
      <c r="D2891" t="s">
        <v>2891</v>
      </c>
      <c r="F2891" t="s">
        <v>20816</v>
      </c>
    </row>
    <row r="2892" spans="4:6">
      <c r="D2892" t="s">
        <v>2892</v>
      </c>
      <c r="F2892" t="s">
        <v>20826</v>
      </c>
    </row>
    <row r="2893" spans="4:6">
      <c r="D2893" t="s">
        <v>2893</v>
      </c>
      <c r="F2893" t="s">
        <v>21477</v>
      </c>
    </row>
    <row r="2894" spans="4:6">
      <c r="D2894" t="s">
        <v>2894</v>
      </c>
      <c r="F2894" t="s">
        <v>21892</v>
      </c>
    </row>
    <row r="2895" spans="4:6">
      <c r="D2895" t="s">
        <v>2895</v>
      </c>
      <c r="F2895" t="s">
        <v>22397</v>
      </c>
    </row>
    <row r="2896" spans="4:6">
      <c r="D2896" t="s">
        <v>2896</v>
      </c>
      <c r="F2896" t="s">
        <v>22832</v>
      </c>
    </row>
    <row r="2897" spans="4:6">
      <c r="D2897" t="s">
        <v>2897</v>
      </c>
      <c r="F2897" t="s">
        <v>22879</v>
      </c>
    </row>
    <row r="2898" spans="4:6">
      <c r="D2898" t="s">
        <v>2898</v>
      </c>
      <c r="F2898" t="s">
        <v>23328</v>
      </c>
    </row>
    <row r="2899" spans="4:6">
      <c r="D2899" t="s">
        <v>2899</v>
      </c>
      <c r="F2899" t="s">
        <v>24362</v>
      </c>
    </row>
    <row r="2900" spans="4:6">
      <c r="D2900" t="s">
        <v>2900</v>
      </c>
      <c r="F2900" t="s">
        <v>6772</v>
      </c>
    </row>
    <row r="2901" spans="4:6">
      <c r="D2901" t="s">
        <v>2901</v>
      </c>
      <c r="F2901" t="s">
        <v>19115</v>
      </c>
    </row>
    <row r="2902" spans="4:6">
      <c r="D2902" t="s">
        <v>2902</v>
      </c>
      <c r="F2902" t="s">
        <v>23977</v>
      </c>
    </row>
    <row r="2903" spans="4:6">
      <c r="D2903" t="s">
        <v>2903</v>
      </c>
      <c r="F2903" t="s">
        <v>13178</v>
      </c>
    </row>
    <row r="2904" spans="4:6">
      <c r="D2904" t="s">
        <v>2904</v>
      </c>
      <c r="F2904" t="s">
        <v>25834</v>
      </c>
    </row>
    <row r="2905" spans="4:6">
      <c r="D2905" t="s">
        <v>2905</v>
      </c>
      <c r="F2905" t="s">
        <v>4214</v>
      </c>
    </row>
    <row r="2906" spans="4:6">
      <c r="D2906" t="s">
        <v>2906</v>
      </c>
      <c r="F2906" t="s">
        <v>27993</v>
      </c>
    </row>
    <row r="2907" spans="4:6">
      <c r="D2907" t="s">
        <v>2907</v>
      </c>
      <c r="F2907" t="s">
        <v>10443</v>
      </c>
    </row>
    <row r="2908" spans="4:6">
      <c r="D2908" t="s">
        <v>2908</v>
      </c>
      <c r="F2908" t="s">
        <v>10964</v>
      </c>
    </row>
    <row r="2909" spans="4:6">
      <c r="D2909" t="s">
        <v>2909</v>
      </c>
      <c r="F2909" t="s">
        <v>21465</v>
      </c>
    </row>
    <row r="2910" spans="4:6">
      <c r="D2910" t="s">
        <v>2910</v>
      </c>
      <c r="F2910" t="s">
        <v>27429</v>
      </c>
    </row>
    <row r="2911" spans="4:6">
      <c r="D2911" t="s">
        <v>2911</v>
      </c>
      <c r="F2911" t="s">
        <v>28480</v>
      </c>
    </row>
    <row r="2912" spans="4:6">
      <c r="D2912" t="s">
        <v>2912</v>
      </c>
      <c r="F2912" t="s">
        <v>7638</v>
      </c>
    </row>
    <row r="2913" spans="4:6">
      <c r="D2913" t="s">
        <v>2913</v>
      </c>
      <c r="F2913" t="s">
        <v>11351</v>
      </c>
    </row>
    <row r="2914" spans="4:6">
      <c r="D2914" t="s">
        <v>2914</v>
      </c>
      <c r="F2914" t="s">
        <v>22061</v>
      </c>
    </row>
    <row r="2915" spans="4:6">
      <c r="D2915" t="s">
        <v>2915</v>
      </c>
      <c r="F2915" t="s">
        <v>15581</v>
      </c>
    </row>
    <row r="2916" spans="4:6">
      <c r="D2916" t="s">
        <v>2916</v>
      </c>
      <c r="F2916" t="s">
        <v>25362</v>
      </c>
    </row>
    <row r="2917" spans="4:6">
      <c r="D2917" t="s">
        <v>2917</v>
      </c>
      <c r="F2917" t="s">
        <v>16496</v>
      </c>
    </row>
    <row r="2918" spans="4:6">
      <c r="D2918" t="s">
        <v>2918</v>
      </c>
      <c r="F2918" t="s">
        <v>541</v>
      </c>
    </row>
    <row r="2919" spans="4:6">
      <c r="D2919" t="s">
        <v>2919</v>
      </c>
      <c r="F2919" t="s">
        <v>21418</v>
      </c>
    </row>
    <row r="2920" spans="4:6">
      <c r="D2920" t="s">
        <v>2920</v>
      </c>
      <c r="F2920" t="s">
        <v>19884</v>
      </c>
    </row>
    <row r="2921" spans="4:6">
      <c r="D2921" t="s">
        <v>2921</v>
      </c>
      <c r="F2921" t="s">
        <v>15541</v>
      </c>
    </row>
    <row r="2922" spans="4:6">
      <c r="D2922" t="s">
        <v>2922</v>
      </c>
      <c r="F2922" t="s">
        <v>11348</v>
      </c>
    </row>
    <row r="2923" spans="4:6">
      <c r="D2923" t="s">
        <v>2923</v>
      </c>
      <c r="F2923" t="s">
        <v>15584</v>
      </c>
    </row>
    <row r="2924" spans="4:6">
      <c r="D2924" t="s">
        <v>2924</v>
      </c>
      <c r="F2924" t="s">
        <v>27092</v>
      </c>
    </row>
    <row r="2925" spans="4:6">
      <c r="D2925" t="s">
        <v>2925</v>
      </c>
      <c r="F2925" t="s">
        <v>344</v>
      </c>
    </row>
    <row r="2926" spans="4:6">
      <c r="D2926" t="s">
        <v>2926</v>
      </c>
      <c r="F2926" t="s">
        <v>4897</v>
      </c>
    </row>
    <row r="2927" spans="4:6">
      <c r="D2927" t="s">
        <v>2927</v>
      </c>
      <c r="F2927" t="s">
        <v>3622</v>
      </c>
    </row>
    <row r="2928" spans="4:6">
      <c r="D2928" t="s">
        <v>2928</v>
      </c>
      <c r="F2928" t="s">
        <v>10429</v>
      </c>
    </row>
    <row r="2929" spans="4:6">
      <c r="D2929" t="s">
        <v>2929</v>
      </c>
      <c r="F2929" t="s">
        <v>3427</v>
      </c>
    </row>
    <row r="2930" spans="4:6">
      <c r="D2930" t="s">
        <v>2930</v>
      </c>
      <c r="F2930" t="s">
        <v>3846</v>
      </c>
    </row>
    <row r="2931" spans="4:6">
      <c r="D2931" t="s">
        <v>2931</v>
      </c>
      <c r="F2931" t="s">
        <v>10315</v>
      </c>
    </row>
    <row r="2932" spans="4:6">
      <c r="D2932" t="s">
        <v>2932</v>
      </c>
      <c r="F2932" t="s">
        <v>10946</v>
      </c>
    </row>
    <row r="2933" spans="4:6">
      <c r="D2933" t="s">
        <v>2933</v>
      </c>
      <c r="F2933" t="s">
        <v>12821</v>
      </c>
    </row>
    <row r="2934" spans="4:6">
      <c r="D2934" t="s">
        <v>2934</v>
      </c>
      <c r="F2934" t="s">
        <v>22396</v>
      </c>
    </row>
    <row r="2935" spans="4:6">
      <c r="D2935" t="s">
        <v>2935</v>
      </c>
      <c r="F2935" t="s">
        <v>24006</v>
      </c>
    </row>
    <row r="2936" spans="4:6">
      <c r="D2936" t="s">
        <v>2936</v>
      </c>
      <c r="F2936" t="s">
        <v>18567</v>
      </c>
    </row>
    <row r="2937" spans="4:6">
      <c r="D2937" t="s">
        <v>2937</v>
      </c>
      <c r="F2937" t="s">
        <v>13833</v>
      </c>
    </row>
    <row r="2938" spans="4:6">
      <c r="D2938" t="s">
        <v>2938</v>
      </c>
      <c r="F2938" t="s">
        <v>26219</v>
      </c>
    </row>
    <row r="2939" spans="4:6">
      <c r="D2939" t="s">
        <v>2939</v>
      </c>
      <c r="F2939" t="s">
        <v>27312</v>
      </c>
    </row>
    <row r="2940" spans="4:6">
      <c r="D2940" t="s">
        <v>2940</v>
      </c>
      <c r="F2940" t="s">
        <v>17197</v>
      </c>
    </row>
    <row r="2941" spans="4:6">
      <c r="D2941" t="s">
        <v>2941</v>
      </c>
      <c r="F2941" t="s">
        <v>5869</v>
      </c>
    </row>
    <row r="2942" spans="4:6">
      <c r="D2942" t="s">
        <v>2942</v>
      </c>
      <c r="F2942" t="s">
        <v>18966</v>
      </c>
    </row>
    <row r="2943" spans="4:6">
      <c r="D2943" t="s">
        <v>2943</v>
      </c>
      <c r="F2943" t="s">
        <v>7648</v>
      </c>
    </row>
    <row r="2944" spans="4:6">
      <c r="D2944" t="s">
        <v>2944</v>
      </c>
      <c r="F2944" t="s">
        <v>6373</v>
      </c>
    </row>
    <row r="2945" spans="4:6">
      <c r="D2945" t="s">
        <v>2945</v>
      </c>
      <c r="F2945" t="s">
        <v>17811</v>
      </c>
    </row>
    <row r="2946" spans="4:6">
      <c r="D2946" t="s">
        <v>2946</v>
      </c>
      <c r="F2946" t="s">
        <v>4211</v>
      </c>
    </row>
    <row r="2947" spans="4:6">
      <c r="D2947" t="s">
        <v>2947</v>
      </c>
      <c r="F2947" t="s">
        <v>13827</v>
      </c>
    </row>
    <row r="2948" spans="4:6">
      <c r="D2948" t="s">
        <v>2948</v>
      </c>
      <c r="F2948" t="s">
        <v>28834</v>
      </c>
    </row>
    <row r="2949" spans="4:6">
      <c r="D2949" t="s">
        <v>2949</v>
      </c>
      <c r="F2949" t="s">
        <v>8550</v>
      </c>
    </row>
    <row r="2950" spans="4:6">
      <c r="D2950" t="s">
        <v>2950</v>
      </c>
      <c r="F2950" t="s">
        <v>9460</v>
      </c>
    </row>
    <row r="2951" spans="4:6">
      <c r="D2951" t="s">
        <v>2951</v>
      </c>
      <c r="F2951" t="s">
        <v>4729</v>
      </c>
    </row>
    <row r="2952" spans="4:6">
      <c r="D2952" t="s">
        <v>2952</v>
      </c>
      <c r="F2952" t="s">
        <v>13183</v>
      </c>
    </row>
    <row r="2953" spans="4:6">
      <c r="D2953" t="s">
        <v>2953</v>
      </c>
      <c r="F2953" t="s">
        <v>318</v>
      </c>
    </row>
    <row r="2954" spans="4:6">
      <c r="D2954" t="s">
        <v>2954</v>
      </c>
      <c r="F2954" t="s">
        <v>25185</v>
      </c>
    </row>
    <row r="2955" spans="4:6">
      <c r="D2955" t="s">
        <v>2955</v>
      </c>
      <c r="F2955" t="s">
        <v>7671</v>
      </c>
    </row>
    <row r="2956" spans="4:6">
      <c r="D2956" t="s">
        <v>2956</v>
      </c>
      <c r="F2956" t="s">
        <v>9286</v>
      </c>
    </row>
    <row r="2957" spans="4:6">
      <c r="D2957" t="s">
        <v>2957</v>
      </c>
      <c r="F2957" t="s">
        <v>16678</v>
      </c>
    </row>
    <row r="2958" spans="4:6">
      <c r="D2958" t="s">
        <v>2958</v>
      </c>
      <c r="F2958" t="s">
        <v>6462</v>
      </c>
    </row>
    <row r="2959" spans="4:6">
      <c r="D2959" t="s">
        <v>2959</v>
      </c>
      <c r="F2959" t="s">
        <v>24476</v>
      </c>
    </row>
    <row r="2960" spans="4:6">
      <c r="D2960" t="s">
        <v>2960</v>
      </c>
      <c r="F2960" t="s">
        <v>27419</v>
      </c>
    </row>
    <row r="2961" spans="4:6">
      <c r="D2961" t="s">
        <v>2961</v>
      </c>
      <c r="F2961" t="s">
        <v>12155</v>
      </c>
    </row>
    <row r="2962" spans="4:6">
      <c r="D2962" t="s">
        <v>2962</v>
      </c>
      <c r="F2962" t="s">
        <v>28477</v>
      </c>
    </row>
    <row r="2963" spans="4:6">
      <c r="D2963" t="s">
        <v>2963</v>
      </c>
      <c r="F2963" t="s">
        <v>8427</v>
      </c>
    </row>
    <row r="2964" spans="4:6">
      <c r="D2964" t="s">
        <v>2964</v>
      </c>
      <c r="F2964" t="s">
        <v>21464</v>
      </c>
    </row>
    <row r="2965" spans="4:6">
      <c r="D2965" t="s">
        <v>2965</v>
      </c>
      <c r="F2965" t="s">
        <v>513</v>
      </c>
    </row>
    <row r="2966" spans="4:6">
      <c r="D2966" t="s">
        <v>2966</v>
      </c>
      <c r="F2966" t="s">
        <v>13558</v>
      </c>
    </row>
    <row r="2967" spans="4:6">
      <c r="D2967" t="s">
        <v>2967</v>
      </c>
      <c r="F2967" t="s">
        <v>14514</v>
      </c>
    </row>
    <row r="2968" spans="4:6">
      <c r="D2968" t="s">
        <v>2968</v>
      </c>
      <c r="F2968" t="s">
        <v>428</v>
      </c>
    </row>
    <row r="2969" spans="4:6">
      <c r="D2969" t="s">
        <v>2969</v>
      </c>
      <c r="F2969" t="s">
        <v>9047</v>
      </c>
    </row>
    <row r="2970" spans="4:6">
      <c r="D2970" t="s">
        <v>2970</v>
      </c>
      <c r="F2970" t="s">
        <v>19107</v>
      </c>
    </row>
    <row r="2971" spans="4:6">
      <c r="D2971" t="s">
        <v>2971</v>
      </c>
      <c r="F2971" t="s">
        <v>23450</v>
      </c>
    </row>
    <row r="2972" spans="4:6">
      <c r="D2972" t="s">
        <v>2972</v>
      </c>
      <c r="F2972" t="s">
        <v>24418</v>
      </c>
    </row>
    <row r="2973" spans="4:6">
      <c r="D2973" t="s">
        <v>2973</v>
      </c>
      <c r="F2973" t="s">
        <v>14680</v>
      </c>
    </row>
    <row r="2974" spans="4:6">
      <c r="D2974" t="s">
        <v>2974</v>
      </c>
      <c r="F2974" t="s">
        <v>24553</v>
      </c>
    </row>
    <row r="2975" spans="4:6">
      <c r="D2975" t="s">
        <v>2975</v>
      </c>
      <c r="F2975" t="s">
        <v>28151</v>
      </c>
    </row>
    <row r="2976" spans="4:6">
      <c r="D2976" t="s">
        <v>2976</v>
      </c>
      <c r="F2976" t="s">
        <v>28373</v>
      </c>
    </row>
    <row r="2977" spans="4:6">
      <c r="D2977" t="s">
        <v>2977</v>
      </c>
      <c r="F2977" t="s">
        <v>264</v>
      </c>
    </row>
    <row r="2978" spans="4:6">
      <c r="D2978" t="s">
        <v>2978</v>
      </c>
      <c r="F2978" t="s">
        <v>26201</v>
      </c>
    </row>
    <row r="2979" spans="4:6">
      <c r="D2979" t="s">
        <v>2979</v>
      </c>
      <c r="F2979" t="s">
        <v>5853</v>
      </c>
    </row>
    <row r="2980" spans="4:6">
      <c r="D2980" t="s">
        <v>2980</v>
      </c>
      <c r="F2980" t="s">
        <v>24208</v>
      </c>
    </row>
    <row r="2981" spans="4:6">
      <c r="D2981" t="s">
        <v>2981</v>
      </c>
      <c r="F2981" t="s">
        <v>17619</v>
      </c>
    </row>
    <row r="2982" spans="4:6">
      <c r="D2982" t="s">
        <v>2982</v>
      </c>
      <c r="F2982" t="s">
        <v>612</v>
      </c>
    </row>
    <row r="2983" spans="4:6">
      <c r="D2983" t="s">
        <v>2983</v>
      </c>
      <c r="F2983" t="s">
        <v>21574</v>
      </c>
    </row>
    <row r="2984" spans="4:6">
      <c r="D2984" t="s">
        <v>2984</v>
      </c>
      <c r="F2984" t="s">
        <v>27835</v>
      </c>
    </row>
    <row r="2985" spans="4:6">
      <c r="D2985" t="s">
        <v>2985</v>
      </c>
      <c r="F2985" t="s">
        <v>24590</v>
      </c>
    </row>
    <row r="2986" spans="4:6">
      <c r="D2986" t="s">
        <v>2986</v>
      </c>
      <c r="F2986" t="s">
        <v>319</v>
      </c>
    </row>
    <row r="2987" spans="4:6">
      <c r="D2987" t="s">
        <v>2987</v>
      </c>
      <c r="F2987" t="s">
        <v>7480</v>
      </c>
    </row>
    <row r="2988" spans="4:6">
      <c r="D2988" t="s">
        <v>2988</v>
      </c>
      <c r="F2988" t="s">
        <v>27830</v>
      </c>
    </row>
    <row r="2989" spans="4:6">
      <c r="D2989" t="s">
        <v>2989</v>
      </c>
      <c r="F2989" t="s">
        <v>18402</v>
      </c>
    </row>
    <row r="2990" spans="4:6">
      <c r="D2990" t="s">
        <v>2990</v>
      </c>
      <c r="F2990" t="s">
        <v>14530</v>
      </c>
    </row>
    <row r="2991" spans="4:6">
      <c r="D2991" t="s">
        <v>2991</v>
      </c>
      <c r="F2991" t="s">
        <v>26261</v>
      </c>
    </row>
    <row r="2992" spans="4:6">
      <c r="D2992" t="s">
        <v>2992</v>
      </c>
      <c r="F2992" t="s">
        <v>638</v>
      </c>
    </row>
    <row r="2993" spans="4:6">
      <c r="D2993" t="s">
        <v>2993</v>
      </c>
      <c r="F2993" t="s">
        <v>12833</v>
      </c>
    </row>
    <row r="2994" spans="4:6">
      <c r="D2994" t="s">
        <v>2994</v>
      </c>
      <c r="F2994" t="s">
        <v>13218</v>
      </c>
    </row>
    <row r="2995" spans="4:6">
      <c r="D2995" t="s">
        <v>2995</v>
      </c>
      <c r="F2995" t="s">
        <v>24681</v>
      </c>
    </row>
    <row r="2996" spans="4:6">
      <c r="D2996" t="s">
        <v>2996</v>
      </c>
      <c r="F2996" t="s">
        <v>19579</v>
      </c>
    </row>
    <row r="2997" spans="4:6">
      <c r="D2997" t="s">
        <v>2997</v>
      </c>
      <c r="F2997" t="s">
        <v>24565</v>
      </c>
    </row>
    <row r="2998" spans="4:6">
      <c r="D2998" t="s">
        <v>2998</v>
      </c>
      <c r="F2998" t="s">
        <v>13853</v>
      </c>
    </row>
    <row r="2999" spans="4:6">
      <c r="D2999" t="s">
        <v>2999</v>
      </c>
      <c r="F2999" t="s">
        <v>18984</v>
      </c>
    </row>
    <row r="3000" spans="4:6">
      <c r="D3000" t="s">
        <v>3000</v>
      </c>
      <c r="F3000" t="s">
        <v>13844</v>
      </c>
    </row>
    <row r="3001" spans="4:6">
      <c r="D3001" t="s">
        <v>3001</v>
      </c>
      <c r="F3001" t="s">
        <v>28894</v>
      </c>
    </row>
    <row r="3002" spans="4:6">
      <c r="D3002" t="s">
        <v>3002</v>
      </c>
      <c r="F3002" t="s">
        <v>5039</v>
      </c>
    </row>
    <row r="3003" spans="4:6">
      <c r="D3003" t="s">
        <v>3003</v>
      </c>
      <c r="F3003" t="s">
        <v>23331</v>
      </c>
    </row>
    <row r="3004" spans="4:6">
      <c r="D3004" t="s">
        <v>3004</v>
      </c>
      <c r="F3004" t="s">
        <v>10974</v>
      </c>
    </row>
    <row r="3005" spans="4:6">
      <c r="D3005" t="s">
        <v>3005</v>
      </c>
      <c r="F3005" t="s">
        <v>26160</v>
      </c>
    </row>
    <row r="3006" spans="4:6">
      <c r="D3006" t="s">
        <v>3006</v>
      </c>
      <c r="F3006" t="s">
        <v>13288</v>
      </c>
    </row>
    <row r="3007" spans="4:6">
      <c r="D3007" t="s">
        <v>3007</v>
      </c>
      <c r="F3007" t="s">
        <v>25214</v>
      </c>
    </row>
    <row r="3008" spans="4:6">
      <c r="D3008" t="s">
        <v>3008</v>
      </c>
      <c r="F3008" t="s">
        <v>21617</v>
      </c>
    </row>
    <row r="3009" spans="4:6">
      <c r="D3009" t="s">
        <v>3009</v>
      </c>
      <c r="F3009" t="s">
        <v>29133</v>
      </c>
    </row>
    <row r="3010" spans="4:6">
      <c r="D3010" t="s">
        <v>3010</v>
      </c>
      <c r="F3010" t="s">
        <v>8261</v>
      </c>
    </row>
    <row r="3011" spans="4:6">
      <c r="D3011" t="s">
        <v>3011</v>
      </c>
      <c r="F3011" t="s">
        <v>15181</v>
      </c>
    </row>
    <row r="3012" spans="4:6">
      <c r="D3012" t="s">
        <v>3012</v>
      </c>
      <c r="F3012" t="s">
        <v>28972</v>
      </c>
    </row>
    <row r="3013" spans="4:6">
      <c r="D3013" t="s">
        <v>3013</v>
      </c>
      <c r="F3013" t="s">
        <v>28234</v>
      </c>
    </row>
    <row r="3014" spans="4:6">
      <c r="D3014" t="s">
        <v>3014</v>
      </c>
      <c r="F3014" t="s">
        <v>21828</v>
      </c>
    </row>
    <row r="3015" spans="4:6">
      <c r="D3015" t="s">
        <v>3015</v>
      </c>
      <c r="F3015" t="s">
        <v>19432</v>
      </c>
    </row>
    <row r="3016" spans="4:6">
      <c r="D3016" t="s">
        <v>3016</v>
      </c>
      <c r="F3016" t="s">
        <v>3273</v>
      </c>
    </row>
    <row r="3017" spans="4:6">
      <c r="D3017" t="s">
        <v>3017</v>
      </c>
      <c r="F3017" t="s">
        <v>7903</v>
      </c>
    </row>
    <row r="3018" spans="4:6">
      <c r="D3018" t="s">
        <v>3018</v>
      </c>
      <c r="F3018" t="s">
        <v>10755</v>
      </c>
    </row>
    <row r="3019" spans="4:6">
      <c r="D3019" t="s">
        <v>3019</v>
      </c>
      <c r="F3019" t="s">
        <v>10812</v>
      </c>
    </row>
    <row r="3020" spans="4:6">
      <c r="D3020" t="s">
        <v>3020</v>
      </c>
      <c r="F3020" t="s">
        <v>11234</v>
      </c>
    </row>
    <row r="3021" spans="4:6">
      <c r="D3021" t="s">
        <v>3021</v>
      </c>
      <c r="F3021" t="s">
        <v>11716</v>
      </c>
    </row>
    <row r="3022" spans="4:6">
      <c r="D3022" t="s">
        <v>3022</v>
      </c>
      <c r="F3022" t="s">
        <v>12173</v>
      </c>
    </row>
    <row r="3023" spans="4:6">
      <c r="D3023" t="s">
        <v>3023</v>
      </c>
      <c r="F3023" t="s">
        <v>12961</v>
      </c>
    </row>
    <row r="3024" spans="4:6">
      <c r="D3024" t="s">
        <v>3024</v>
      </c>
      <c r="F3024" t="s">
        <v>14488</v>
      </c>
    </row>
    <row r="3025" spans="4:6">
      <c r="D3025" t="s">
        <v>3025</v>
      </c>
      <c r="F3025" t="s">
        <v>14869</v>
      </c>
    </row>
    <row r="3026" spans="4:6">
      <c r="D3026" t="s">
        <v>3026</v>
      </c>
      <c r="F3026" t="s">
        <v>16931</v>
      </c>
    </row>
    <row r="3027" spans="4:6">
      <c r="D3027" t="s">
        <v>3027</v>
      </c>
      <c r="F3027" t="s">
        <v>21623</v>
      </c>
    </row>
    <row r="3028" spans="4:6">
      <c r="D3028" t="s">
        <v>3028</v>
      </c>
      <c r="F3028" t="s">
        <v>22781</v>
      </c>
    </row>
    <row r="3029" spans="4:6">
      <c r="D3029" t="s">
        <v>3029</v>
      </c>
      <c r="F3029" t="s">
        <v>28270</v>
      </c>
    </row>
    <row r="3030" spans="4:6">
      <c r="D3030" t="s">
        <v>3030</v>
      </c>
      <c r="F3030" t="s">
        <v>3302</v>
      </c>
    </row>
    <row r="3031" spans="4:6">
      <c r="D3031" t="s">
        <v>3031</v>
      </c>
      <c r="F3031" t="s">
        <v>4726</v>
      </c>
    </row>
    <row r="3032" spans="4:6">
      <c r="D3032" t="s">
        <v>3032</v>
      </c>
      <c r="F3032" t="s">
        <v>6692</v>
      </c>
    </row>
    <row r="3033" spans="4:6">
      <c r="D3033" t="s">
        <v>3033</v>
      </c>
      <c r="F3033" t="s">
        <v>13349</v>
      </c>
    </row>
    <row r="3034" spans="4:6">
      <c r="D3034" t="s">
        <v>3034</v>
      </c>
      <c r="F3034" t="s">
        <v>10316</v>
      </c>
    </row>
    <row r="3035" spans="4:6">
      <c r="D3035" t="s">
        <v>3035</v>
      </c>
      <c r="F3035" t="s">
        <v>9283</v>
      </c>
    </row>
    <row r="3036" spans="4:6">
      <c r="D3036" t="s">
        <v>3036</v>
      </c>
      <c r="F3036" t="s">
        <v>10338</v>
      </c>
    </row>
    <row r="3037" spans="4:6">
      <c r="D3037" t="s">
        <v>3037</v>
      </c>
      <c r="F3037" t="s">
        <v>27514</v>
      </c>
    </row>
    <row r="3038" spans="4:6">
      <c r="D3038" t="s">
        <v>3038</v>
      </c>
      <c r="F3038" t="s">
        <v>28916</v>
      </c>
    </row>
    <row r="3039" spans="4:6">
      <c r="D3039" t="s">
        <v>3039</v>
      </c>
      <c r="F3039" t="s">
        <v>4528</v>
      </c>
    </row>
    <row r="3040" spans="4:6">
      <c r="D3040" t="s">
        <v>3040</v>
      </c>
      <c r="F3040" t="s">
        <v>18391</v>
      </c>
    </row>
    <row r="3041" spans="4:6">
      <c r="D3041" t="s">
        <v>3041</v>
      </c>
      <c r="F3041" t="s">
        <v>24578</v>
      </c>
    </row>
    <row r="3042" spans="4:6">
      <c r="D3042" t="s">
        <v>3042</v>
      </c>
      <c r="F3042" t="s">
        <v>28888</v>
      </c>
    </row>
    <row r="3043" spans="4:6">
      <c r="D3043" t="s">
        <v>3043</v>
      </c>
      <c r="F3043" t="s">
        <v>5291</v>
      </c>
    </row>
    <row r="3044" spans="4:6">
      <c r="D3044" t="s">
        <v>3044</v>
      </c>
      <c r="F3044" t="s">
        <v>23332</v>
      </c>
    </row>
    <row r="3045" spans="4:6">
      <c r="D3045" t="s">
        <v>3045</v>
      </c>
      <c r="F3045" t="s">
        <v>10689</v>
      </c>
    </row>
    <row r="3046" spans="4:6">
      <c r="D3046" t="s">
        <v>3046</v>
      </c>
      <c r="F3046" t="s">
        <v>28273</v>
      </c>
    </row>
    <row r="3047" spans="4:6">
      <c r="D3047" t="s">
        <v>3047</v>
      </c>
      <c r="F3047" t="s">
        <v>28314</v>
      </c>
    </row>
    <row r="3048" spans="4:6">
      <c r="D3048" t="s">
        <v>3048</v>
      </c>
      <c r="F3048" t="s">
        <v>14518</v>
      </c>
    </row>
    <row r="3049" spans="4:6">
      <c r="D3049" t="s">
        <v>3049</v>
      </c>
      <c r="F3049" t="s">
        <v>4508</v>
      </c>
    </row>
    <row r="3050" spans="4:6">
      <c r="D3050" t="s">
        <v>3050</v>
      </c>
      <c r="F3050" t="s">
        <v>5403</v>
      </c>
    </row>
    <row r="3051" spans="4:6">
      <c r="D3051" t="s">
        <v>3051</v>
      </c>
      <c r="F3051" t="s">
        <v>13499</v>
      </c>
    </row>
    <row r="3052" spans="4:6">
      <c r="D3052" t="s">
        <v>3052</v>
      </c>
      <c r="F3052" t="s">
        <v>22523</v>
      </c>
    </row>
    <row r="3053" spans="4:6">
      <c r="D3053" t="s">
        <v>3053</v>
      </c>
      <c r="F3053" t="s">
        <v>6329</v>
      </c>
    </row>
    <row r="3054" spans="4:6">
      <c r="D3054" t="s">
        <v>3054</v>
      </c>
      <c r="F3054" t="s">
        <v>18394</v>
      </c>
    </row>
    <row r="3055" spans="4:6">
      <c r="D3055" t="s">
        <v>3055</v>
      </c>
      <c r="F3055" t="s">
        <v>8826</v>
      </c>
    </row>
    <row r="3056" spans="4:6">
      <c r="D3056" t="s">
        <v>3056</v>
      </c>
      <c r="F3056" t="s">
        <v>12512</v>
      </c>
    </row>
    <row r="3057" spans="4:6">
      <c r="D3057" t="s">
        <v>3057</v>
      </c>
      <c r="F3057" t="s">
        <v>9070</v>
      </c>
    </row>
    <row r="3058" spans="4:6">
      <c r="D3058" t="s">
        <v>3058</v>
      </c>
      <c r="F3058" t="s">
        <v>12666</v>
      </c>
    </row>
    <row r="3059" spans="4:6">
      <c r="D3059" t="s">
        <v>3059</v>
      </c>
      <c r="F3059" t="s">
        <v>13019</v>
      </c>
    </row>
    <row r="3060" spans="4:6">
      <c r="D3060" t="s">
        <v>3060</v>
      </c>
      <c r="F3060" t="s">
        <v>11385</v>
      </c>
    </row>
    <row r="3061" spans="4:6">
      <c r="D3061" t="s">
        <v>3061</v>
      </c>
      <c r="F3061" t="s">
        <v>27163</v>
      </c>
    </row>
    <row r="3062" spans="4:6">
      <c r="D3062" t="s">
        <v>3062</v>
      </c>
      <c r="F3062" t="s">
        <v>29327</v>
      </c>
    </row>
    <row r="3063" spans="4:6">
      <c r="D3063" t="s">
        <v>3063</v>
      </c>
      <c r="F3063" t="s">
        <v>29377</v>
      </c>
    </row>
    <row r="3064" spans="4:6">
      <c r="D3064" t="s">
        <v>3064</v>
      </c>
      <c r="F3064" t="s">
        <v>11352</v>
      </c>
    </row>
    <row r="3065" spans="4:6">
      <c r="D3065" t="s">
        <v>3065</v>
      </c>
      <c r="F3065" t="s">
        <v>23832</v>
      </c>
    </row>
    <row r="3066" spans="4:6">
      <c r="D3066" t="s">
        <v>3066</v>
      </c>
      <c r="F3066" t="s">
        <v>122</v>
      </c>
    </row>
    <row r="3067" spans="4:6">
      <c r="D3067" t="s">
        <v>3067</v>
      </c>
      <c r="F3067" t="s">
        <v>14081</v>
      </c>
    </row>
    <row r="3068" spans="4:6">
      <c r="D3068" t="s">
        <v>3068</v>
      </c>
      <c r="F3068" t="s">
        <v>17050</v>
      </c>
    </row>
    <row r="3069" spans="4:6">
      <c r="D3069" t="s">
        <v>3069</v>
      </c>
      <c r="F3069" t="s">
        <v>22395</v>
      </c>
    </row>
    <row r="3070" spans="4:6">
      <c r="D3070" t="s">
        <v>3070</v>
      </c>
      <c r="F3070" t="s">
        <v>7129</v>
      </c>
    </row>
    <row r="3071" spans="4:6">
      <c r="D3071" t="s">
        <v>3071</v>
      </c>
      <c r="F3071" t="s">
        <v>25725</v>
      </c>
    </row>
    <row r="3072" spans="4:6">
      <c r="D3072" t="s">
        <v>3072</v>
      </c>
      <c r="F3072" t="s">
        <v>478</v>
      </c>
    </row>
    <row r="3073" spans="4:6">
      <c r="D3073" t="s">
        <v>3073</v>
      </c>
      <c r="F3073" t="s">
        <v>619</v>
      </c>
    </row>
    <row r="3074" spans="4:6">
      <c r="D3074" t="s">
        <v>3074</v>
      </c>
      <c r="F3074" t="s">
        <v>4066</v>
      </c>
    </row>
    <row r="3075" spans="4:6">
      <c r="D3075" t="s">
        <v>3075</v>
      </c>
      <c r="F3075" t="s">
        <v>12145</v>
      </c>
    </row>
    <row r="3076" spans="4:6">
      <c r="D3076" t="s">
        <v>3076</v>
      </c>
      <c r="F3076" t="s">
        <v>13372</v>
      </c>
    </row>
    <row r="3077" spans="4:6">
      <c r="D3077" t="s">
        <v>3077</v>
      </c>
      <c r="F3077" t="s">
        <v>14878</v>
      </c>
    </row>
    <row r="3078" spans="4:6">
      <c r="D3078" t="s">
        <v>3078</v>
      </c>
      <c r="F3078" t="s">
        <v>16160</v>
      </c>
    </row>
    <row r="3079" spans="4:6">
      <c r="D3079" t="s">
        <v>3079</v>
      </c>
      <c r="F3079" t="s">
        <v>16516</v>
      </c>
    </row>
    <row r="3080" spans="4:6">
      <c r="D3080" t="s">
        <v>3080</v>
      </c>
      <c r="F3080" t="s">
        <v>17969</v>
      </c>
    </row>
    <row r="3081" spans="4:6">
      <c r="D3081" t="s">
        <v>3081</v>
      </c>
      <c r="F3081" t="s">
        <v>19133</v>
      </c>
    </row>
    <row r="3082" spans="4:6">
      <c r="D3082" t="s">
        <v>3082</v>
      </c>
      <c r="F3082" t="s">
        <v>20543</v>
      </c>
    </row>
    <row r="3083" spans="4:6">
      <c r="D3083" t="s">
        <v>3083</v>
      </c>
      <c r="F3083" t="s">
        <v>321</v>
      </c>
    </row>
    <row r="3084" spans="4:6">
      <c r="D3084" t="s">
        <v>3084</v>
      </c>
      <c r="F3084" t="s">
        <v>11692</v>
      </c>
    </row>
    <row r="3085" spans="4:6">
      <c r="D3085" t="s">
        <v>3085</v>
      </c>
      <c r="F3085" t="s">
        <v>16853</v>
      </c>
    </row>
    <row r="3086" spans="4:6">
      <c r="D3086" t="s">
        <v>3086</v>
      </c>
      <c r="F3086" t="s">
        <v>633</v>
      </c>
    </row>
    <row r="3087" spans="4:6">
      <c r="D3087" t="s">
        <v>3087</v>
      </c>
      <c r="F3087" t="s">
        <v>634</v>
      </c>
    </row>
    <row r="3088" spans="4:6">
      <c r="D3088" t="s">
        <v>3088</v>
      </c>
      <c r="F3088" t="s">
        <v>635</v>
      </c>
    </row>
    <row r="3089" spans="4:6">
      <c r="D3089" t="s">
        <v>3089</v>
      </c>
      <c r="F3089" t="s">
        <v>636</v>
      </c>
    </row>
    <row r="3090" spans="4:6">
      <c r="D3090" t="s">
        <v>3090</v>
      </c>
      <c r="F3090" t="s">
        <v>639</v>
      </c>
    </row>
    <row r="3091" spans="4:6">
      <c r="D3091" t="s">
        <v>3091</v>
      </c>
      <c r="F3091" t="s">
        <v>641</v>
      </c>
    </row>
    <row r="3092" spans="4:6">
      <c r="D3092" t="s">
        <v>3092</v>
      </c>
      <c r="F3092" t="s">
        <v>642</v>
      </c>
    </row>
    <row r="3093" spans="4:6">
      <c r="D3093" t="s">
        <v>3093</v>
      </c>
      <c r="F3093" t="s">
        <v>640</v>
      </c>
    </row>
    <row r="3094" spans="4:6">
      <c r="D3094" t="s">
        <v>3094</v>
      </c>
      <c r="F3094" t="s">
        <v>637</v>
      </c>
    </row>
    <row r="3095" spans="4:6">
      <c r="D3095" t="s">
        <v>3095</v>
      </c>
      <c r="F3095" t="s">
        <v>3326</v>
      </c>
    </row>
    <row r="3096" spans="4:6">
      <c r="D3096" t="s">
        <v>3096</v>
      </c>
      <c r="F3096" t="s">
        <v>3539</v>
      </c>
    </row>
    <row r="3097" spans="4:6">
      <c r="D3097" t="s">
        <v>3097</v>
      </c>
      <c r="F3097" t="s">
        <v>4018</v>
      </c>
    </row>
    <row r="3098" spans="4:6">
      <c r="D3098" t="s">
        <v>3098</v>
      </c>
      <c r="F3098" t="s">
        <v>4028</v>
      </c>
    </row>
    <row r="3099" spans="4:6">
      <c r="D3099" t="s">
        <v>3099</v>
      </c>
      <c r="F3099" t="s">
        <v>4038</v>
      </c>
    </row>
    <row r="3100" spans="4:6">
      <c r="D3100" t="s">
        <v>3100</v>
      </c>
      <c r="F3100" t="s">
        <v>4192</v>
      </c>
    </row>
    <row r="3101" spans="4:6">
      <c r="D3101" t="s">
        <v>3101</v>
      </c>
      <c r="F3101" t="s">
        <v>4660</v>
      </c>
    </row>
    <row r="3102" spans="4:6">
      <c r="D3102" t="s">
        <v>3102</v>
      </c>
      <c r="F3102" t="s">
        <v>4762</v>
      </c>
    </row>
    <row r="3103" spans="4:6">
      <c r="D3103" t="s">
        <v>3103</v>
      </c>
      <c r="F3103" t="s">
        <v>4835</v>
      </c>
    </row>
    <row r="3104" spans="4:6">
      <c r="D3104" t="s">
        <v>3104</v>
      </c>
      <c r="F3104" t="s">
        <v>4981</v>
      </c>
    </row>
    <row r="3105" spans="4:6">
      <c r="D3105" t="s">
        <v>3105</v>
      </c>
      <c r="F3105" t="s">
        <v>5120</v>
      </c>
    </row>
    <row r="3106" spans="4:6">
      <c r="D3106" t="s">
        <v>3106</v>
      </c>
      <c r="F3106" t="s">
        <v>5439</v>
      </c>
    </row>
    <row r="3107" spans="4:6">
      <c r="D3107" t="s">
        <v>3107</v>
      </c>
      <c r="F3107" t="s">
        <v>5802</v>
      </c>
    </row>
    <row r="3108" spans="4:6">
      <c r="D3108" t="s">
        <v>3108</v>
      </c>
      <c r="F3108" t="s">
        <v>7019</v>
      </c>
    </row>
    <row r="3109" spans="4:6">
      <c r="D3109" t="s">
        <v>3109</v>
      </c>
      <c r="F3109" t="s">
        <v>7191</v>
      </c>
    </row>
    <row r="3110" spans="4:6">
      <c r="D3110" t="s">
        <v>3110</v>
      </c>
      <c r="F3110" t="s">
        <v>7844</v>
      </c>
    </row>
    <row r="3111" spans="4:6">
      <c r="D3111" t="s">
        <v>3111</v>
      </c>
      <c r="F3111" t="s">
        <v>8030</v>
      </c>
    </row>
    <row r="3112" spans="4:6">
      <c r="D3112" t="s">
        <v>3112</v>
      </c>
      <c r="F3112" t="s">
        <v>8135</v>
      </c>
    </row>
    <row r="3113" spans="4:6">
      <c r="D3113" t="s">
        <v>3113</v>
      </c>
      <c r="F3113" t="s">
        <v>8280</v>
      </c>
    </row>
    <row r="3114" spans="4:6">
      <c r="D3114" t="s">
        <v>3114</v>
      </c>
      <c r="F3114" t="s">
        <v>8807</v>
      </c>
    </row>
    <row r="3115" spans="4:6">
      <c r="D3115" t="s">
        <v>3115</v>
      </c>
      <c r="F3115" t="s">
        <v>9479</v>
      </c>
    </row>
    <row r="3116" spans="4:6">
      <c r="D3116" t="s">
        <v>3116</v>
      </c>
      <c r="F3116" t="s">
        <v>9521</v>
      </c>
    </row>
    <row r="3117" spans="4:6">
      <c r="D3117" t="s">
        <v>3117</v>
      </c>
      <c r="F3117" t="s">
        <v>10234</v>
      </c>
    </row>
    <row r="3118" spans="4:6">
      <c r="D3118" t="s">
        <v>3118</v>
      </c>
      <c r="F3118" t="s">
        <v>10277</v>
      </c>
    </row>
    <row r="3119" spans="4:6">
      <c r="D3119" t="s">
        <v>3119</v>
      </c>
      <c r="F3119" t="s">
        <v>10356</v>
      </c>
    </row>
    <row r="3120" spans="4:6">
      <c r="D3120" t="s">
        <v>3120</v>
      </c>
      <c r="F3120" t="s">
        <v>11065</v>
      </c>
    </row>
    <row r="3121" spans="4:6">
      <c r="D3121" t="s">
        <v>3121</v>
      </c>
      <c r="F3121" t="s">
        <v>12027</v>
      </c>
    </row>
    <row r="3122" spans="4:6">
      <c r="D3122" t="s">
        <v>3122</v>
      </c>
      <c r="F3122" t="s">
        <v>12047</v>
      </c>
    </row>
    <row r="3123" spans="4:6">
      <c r="D3123" t="s">
        <v>3123</v>
      </c>
      <c r="F3123" t="s">
        <v>12538</v>
      </c>
    </row>
    <row r="3124" spans="4:6">
      <c r="D3124" t="s">
        <v>3124</v>
      </c>
      <c r="F3124" t="s">
        <v>12750</v>
      </c>
    </row>
    <row r="3125" spans="4:6">
      <c r="D3125" t="s">
        <v>3125</v>
      </c>
      <c r="F3125" t="s">
        <v>13301</v>
      </c>
    </row>
    <row r="3126" spans="4:6">
      <c r="D3126" t="s">
        <v>3126</v>
      </c>
      <c r="F3126" t="s">
        <v>13613</v>
      </c>
    </row>
    <row r="3127" spans="4:6">
      <c r="D3127" t="s">
        <v>3127</v>
      </c>
      <c r="F3127" t="s">
        <v>13623</v>
      </c>
    </row>
    <row r="3128" spans="4:6">
      <c r="D3128" t="s">
        <v>3128</v>
      </c>
      <c r="F3128" t="s">
        <v>13932</v>
      </c>
    </row>
    <row r="3129" spans="4:6">
      <c r="D3129" t="s">
        <v>3129</v>
      </c>
      <c r="F3129" t="s">
        <v>14565</v>
      </c>
    </row>
    <row r="3130" spans="4:6">
      <c r="D3130" t="s">
        <v>3130</v>
      </c>
      <c r="F3130" t="s">
        <v>14701</v>
      </c>
    </row>
    <row r="3131" spans="4:6">
      <c r="D3131" t="s">
        <v>3131</v>
      </c>
      <c r="F3131" t="s">
        <v>14740</v>
      </c>
    </row>
    <row r="3132" spans="4:6">
      <c r="D3132" t="s">
        <v>3132</v>
      </c>
      <c r="F3132" t="s">
        <v>14764</v>
      </c>
    </row>
    <row r="3133" spans="4:6">
      <c r="D3133" t="s">
        <v>3133</v>
      </c>
      <c r="F3133" t="s">
        <v>14809</v>
      </c>
    </row>
    <row r="3134" spans="4:6">
      <c r="D3134" t="s">
        <v>3134</v>
      </c>
      <c r="F3134" t="s">
        <v>14813</v>
      </c>
    </row>
    <row r="3135" spans="4:6">
      <c r="D3135" t="s">
        <v>3135</v>
      </c>
      <c r="F3135" t="s">
        <v>14814</v>
      </c>
    </row>
    <row r="3136" spans="4:6">
      <c r="D3136" t="s">
        <v>3136</v>
      </c>
      <c r="F3136" t="s">
        <v>15779</v>
      </c>
    </row>
    <row r="3137" spans="4:6">
      <c r="D3137" t="s">
        <v>3137</v>
      </c>
      <c r="F3137" t="s">
        <v>15946</v>
      </c>
    </row>
    <row r="3138" spans="4:6">
      <c r="D3138" t="s">
        <v>3138</v>
      </c>
      <c r="F3138" t="s">
        <v>15961</v>
      </c>
    </row>
    <row r="3139" spans="4:6">
      <c r="D3139" t="s">
        <v>3139</v>
      </c>
      <c r="F3139" t="s">
        <v>16086</v>
      </c>
    </row>
    <row r="3140" spans="4:6">
      <c r="D3140" t="s">
        <v>3140</v>
      </c>
      <c r="F3140" t="s">
        <v>16332</v>
      </c>
    </row>
    <row r="3141" spans="4:6">
      <c r="D3141" t="s">
        <v>3141</v>
      </c>
      <c r="F3141" t="s">
        <v>16946</v>
      </c>
    </row>
    <row r="3142" spans="4:6">
      <c r="D3142" t="s">
        <v>3142</v>
      </c>
      <c r="F3142" t="s">
        <v>17258</v>
      </c>
    </row>
    <row r="3143" spans="4:6">
      <c r="D3143" t="s">
        <v>3143</v>
      </c>
      <c r="F3143" t="s">
        <v>17411</v>
      </c>
    </row>
    <row r="3144" spans="4:6">
      <c r="D3144" t="s">
        <v>3144</v>
      </c>
      <c r="F3144" t="s">
        <v>17435</v>
      </c>
    </row>
    <row r="3145" spans="4:6">
      <c r="D3145" t="s">
        <v>3145</v>
      </c>
      <c r="F3145" t="s">
        <v>17903</v>
      </c>
    </row>
    <row r="3146" spans="4:6">
      <c r="D3146" t="s">
        <v>3146</v>
      </c>
      <c r="F3146" t="s">
        <v>18216</v>
      </c>
    </row>
    <row r="3147" spans="4:6">
      <c r="D3147" t="s">
        <v>3147</v>
      </c>
      <c r="F3147" t="s">
        <v>18444</v>
      </c>
    </row>
    <row r="3148" spans="4:6">
      <c r="D3148" t="s">
        <v>3148</v>
      </c>
      <c r="F3148" t="s">
        <v>19058</v>
      </c>
    </row>
    <row r="3149" spans="4:6">
      <c r="D3149" t="s">
        <v>3149</v>
      </c>
      <c r="F3149" t="s">
        <v>19788</v>
      </c>
    </row>
    <row r="3150" spans="4:6">
      <c r="D3150" t="s">
        <v>3150</v>
      </c>
      <c r="F3150" t="s">
        <v>19812</v>
      </c>
    </row>
    <row r="3151" spans="4:6">
      <c r="D3151" t="s">
        <v>3151</v>
      </c>
      <c r="F3151" t="s">
        <v>19969</v>
      </c>
    </row>
    <row r="3152" spans="4:6">
      <c r="D3152" t="s">
        <v>3152</v>
      </c>
      <c r="F3152" t="s">
        <v>20348</v>
      </c>
    </row>
    <row r="3153" spans="4:6">
      <c r="D3153" t="s">
        <v>3153</v>
      </c>
      <c r="F3153" t="s">
        <v>20353</v>
      </c>
    </row>
    <row r="3154" spans="4:6">
      <c r="D3154" t="s">
        <v>3154</v>
      </c>
      <c r="F3154" t="s">
        <v>20671</v>
      </c>
    </row>
    <row r="3155" spans="4:6">
      <c r="D3155" t="s">
        <v>3155</v>
      </c>
      <c r="F3155" t="s">
        <v>20720</v>
      </c>
    </row>
    <row r="3156" spans="4:6">
      <c r="D3156" t="s">
        <v>3156</v>
      </c>
      <c r="F3156" t="s">
        <v>20746</v>
      </c>
    </row>
    <row r="3157" spans="4:6">
      <c r="D3157" t="s">
        <v>3157</v>
      </c>
      <c r="F3157" t="s">
        <v>20931</v>
      </c>
    </row>
    <row r="3158" spans="4:6">
      <c r="D3158" t="s">
        <v>3158</v>
      </c>
      <c r="F3158" t="s">
        <v>21196</v>
      </c>
    </row>
    <row r="3159" spans="4:6">
      <c r="D3159" t="s">
        <v>3159</v>
      </c>
      <c r="F3159" t="s">
        <v>21200</v>
      </c>
    </row>
    <row r="3160" spans="4:6">
      <c r="D3160" t="s">
        <v>3160</v>
      </c>
      <c r="F3160" t="s">
        <v>21902</v>
      </c>
    </row>
    <row r="3161" spans="4:6">
      <c r="D3161" t="s">
        <v>3161</v>
      </c>
      <c r="F3161" t="s">
        <v>22450</v>
      </c>
    </row>
    <row r="3162" spans="4:6">
      <c r="D3162" t="s">
        <v>3162</v>
      </c>
      <c r="F3162" t="s">
        <v>22476</v>
      </c>
    </row>
    <row r="3163" spans="4:6">
      <c r="D3163" t="s">
        <v>3163</v>
      </c>
      <c r="F3163" t="s">
        <v>22617</v>
      </c>
    </row>
    <row r="3164" spans="4:6">
      <c r="D3164" t="s">
        <v>3164</v>
      </c>
      <c r="F3164" t="s">
        <v>22917</v>
      </c>
    </row>
    <row r="3165" spans="4:6">
      <c r="D3165" t="s">
        <v>3165</v>
      </c>
      <c r="F3165" t="s">
        <v>23381</v>
      </c>
    </row>
    <row r="3166" spans="4:6">
      <c r="D3166" t="s">
        <v>3166</v>
      </c>
      <c r="F3166" t="s">
        <v>23945</v>
      </c>
    </row>
    <row r="3167" spans="4:6">
      <c r="D3167" t="s">
        <v>3167</v>
      </c>
      <c r="F3167" t="s">
        <v>24117</v>
      </c>
    </row>
    <row r="3168" spans="4:6">
      <c r="D3168" t="s">
        <v>3168</v>
      </c>
      <c r="F3168" t="s">
        <v>24118</v>
      </c>
    </row>
    <row r="3169" spans="4:6">
      <c r="D3169" t="s">
        <v>3169</v>
      </c>
      <c r="F3169" t="s">
        <v>25710</v>
      </c>
    </row>
    <row r="3170" spans="4:6">
      <c r="D3170" t="s">
        <v>3170</v>
      </c>
      <c r="F3170" t="s">
        <v>26657</v>
      </c>
    </row>
    <row r="3171" spans="4:6">
      <c r="D3171" t="s">
        <v>3171</v>
      </c>
      <c r="F3171" t="s">
        <v>28235</v>
      </c>
    </row>
    <row r="3172" spans="4:6">
      <c r="D3172" t="s">
        <v>3172</v>
      </c>
      <c r="F3172" t="s">
        <v>28577</v>
      </c>
    </row>
    <row r="3173" spans="4:6">
      <c r="D3173" t="s">
        <v>3173</v>
      </c>
      <c r="F3173" t="s">
        <v>28866</v>
      </c>
    </row>
    <row r="3174" spans="4:6">
      <c r="D3174" t="s">
        <v>3174</v>
      </c>
      <c r="F3174" t="s">
        <v>28873</v>
      </c>
    </row>
    <row r="3175" spans="4:6">
      <c r="D3175" t="s">
        <v>3175</v>
      </c>
      <c r="F3175" t="s">
        <v>29391</v>
      </c>
    </row>
    <row r="3176" spans="4:6">
      <c r="D3176" t="s">
        <v>3176</v>
      </c>
      <c r="F3176" t="s">
        <v>23320</v>
      </c>
    </row>
    <row r="3177" spans="4:6">
      <c r="D3177" t="s">
        <v>3177</v>
      </c>
      <c r="F3177" t="s">
        <v>11402</v>
      </c>
    </row>
    <row r="3178" spans="4:6">
      <c r="D3178" t="s">
        <v>3178</v>
      </c>
      <c r="F3178" t="s">
        <v>4718</v>
      </c>
    </row>
    <row r="3179" spans="4:6">
      <c r="D3179" t="s">
        <v>3179</v>
      </c>
      <c r="F3179" t="s">
        <v>9282</v>
      </c>
    </row>
    <row r="3180" spans="4:6">
      <c r="D3180" t="s">
        <v>3180</v>
      </c>
      <c r="F3180" t="s">
        <v>9558</v>
      </c>
    </row>
    <row r="3181" spans="4:6">
      <c r="D3181" t="s">
        <v>3181</v>
      </c>
      <c r="F3181" t="s">
        <v>9910</v>
      </c>
    </row>
    <row r="3182" spans="4:6">
      <c r="D3182" t="s">
        <v>3182</v>
      </c>
      <c r="F3182" t="s">
        <v>11000</v>
      </c>
    </row>
    <row r="3183" spans="4:6">
      <c r="D3183" t="s">
        <v>3183</v>
      </c>
      <c r="F3183" t="s">
        <v>11009</v>
      </c>
    </row>
    <row r="3184" spans="4:6">
      <c r="D3184" t="s">
        <v>3184</v>
      </c>
      <c r="F3184" t="s">
        <v>12309</v>
      </c>
    </row>
    <row r="3185" spans="4:6">
      <c r="D3185" t="s">
        <v>3185</v>
      </c>
      <c r="F3185" t="s">
        <v>18111</v>
      </c>
    </row>
    <row r="3186" spans="4:6">
      <c r="D3186" t="s">
        <v>3186</v>
      </c>
      <c r="F3186" t="s">
        <v>20639</v>
      </c>
    </row>
    <row r="3187" spans="4:6">
      <c r="D3187" t="s">
        <v>3187</v>
      </c>
      <c r="F3187" t="s">
        <v>22335</v>
      </c>
    </row>
    <row r="3188" spans="4:6">
      <c r="D3188" t="s">
        <v>3188</v>
      </c>
      <c r="F3188" t="s">
        <v>26871</v>
      </c>
    </row>
    <row r="3189" spans="4:6">
      <c r="D3189" t="s">
        <v>3189</v>
      </c>
      <c r="F3189" t="s">
        <v>5256</v>
      </c>
    </row>
    <row r="3190" spans="4:6">
      <c r="D3190" t="s">
        <v>3190</v>
      </c>
      <c r="F3190" t="s">
        <v>14498</v>
      </c>
    </row>
    <row r="3191" spans="4:6">
      <c r="D3191" t="s">
        <v>3191</v>
      </c>
      <c r="F3191" t="s">
        <v>26119</v>
      </c>
    </row>
    <row r="3192" spans="4:6">
      <c r="D3192" t="s">
        <v>3192</v>
      </c>
      <c r="F3192" t="s">
        <v>22197</v>
      </c>
    </row>
    <row r="3193" spans="4:6">
      <c r="D3193" t="s">
        <v>3193</v>
      </c>
      <c r="F3193" t="s">
        <v>16533</v>
      </c>
    </row>
    <row r="3194" spans="4:6">
      <c r="D3194" t="s">
        <v>3194</v>
      </c>
      <c r="F3194" t="s">
        <v>21722</v>
      </c>
    </row>
    <row r="3195" spans="4:6">
      <c r="D3195" t="s">
        <v>3195</v>
      </c>
      <c r="F3195" t="s">
        <v>15713</v>
      </c>
    </row>
    <row r="3196" spans="4:6">
      <c r="D3196" t="s">
        <v>3196</v>
      </c>
      <c r="F3196" t="s">
        <v>25038</v>
      </c>
    </row>
    <row r="3197" spans="4:6">
      <c r="D3197" t="s">
        <v>3197</v>
      </c>
      <c r="F3197" t="s">
        <v>28665</v>
      </c>
    </row>
    <row r="3198" spans="4:6">
      <c r="D3198" t="s">
        <v>3198</v>
      </c>
      <c r="F3198" t="s">
        <v>14526</v>
      </c>
    </row>
    <row r="3199" spans="4:6">
      <c r="D3199" t="s">
        <v>3199</v>
      </c>
      <c r="F3199" t="s">
        <v>21601</v>
      </c>
    </row>
    <row r="3200" spans="4:6">
      <c r="D3200" t="s">
        <v>3200</v>
      </c>
      <c r="F3200" t="s">
        <v>12117</v>
      </c>
    </row>
    <row r="3201" spans="4:6">
      <c r="D3201" t="s">
        <v>3201</v>
      </c>
      <c r="F3201" t="s">
        <v>4408</v>
      </c>
    </row>
    <row r="3202" spans="4:6">
      <c r="D3202" t="s">
        <v>3202</v>
      </c>
      <c r="F3202" t="s">
        <v>9599</v>
      </c>
    </row>
    <row r="3203" spans="4:6">
      <c r="D3203" t="s">
        <v>3203</v>
      </c>
      <c r="F3203" t="s">
        <v>11184</v>
      </c>
    </row>
    <row r="3204" spans="4:6">
      <c r="D3204" t="s">
        <v>3204</v>
      </c>
      <c r="F3204" t="s">
        <v>12109</v>
      </c>
    </row>
    <row r="3205" spans="4:6">
      <c r="D3205" t="s">
        <v>3205</v>
      </c>
      <c r="F3205" t="s">
        <v>5677</v>
      </c>
    </row>
    <row r="3206" spans="4:6">
      <c r="D3206" t="s">
        <v>3206</v>
      </c>
      <c r="F3206" t="s">
        <v>14499</v>
      </c>
    </row>
    <row r="3207" spans="4:6">
      <c r="D3207" t="s">
        <v>3207</v>
      </c>
      <c r="F3207" t="s">
        <v>5712</v>
      </c>
    </row>
    <row r="3208" spans="4:6">
      <c r="D3208" t="s">
        <v>3208</v>
      </c>
      <c r="F3208" t="s">
        <v>479</v>
      </c>
    </row>
    <row r="3209" spans="4:6">
      <c r="D3209" t="s">
        <v>3209</v>
      </c>
      <c r="F3209" t="s">
        <v>4848</v>
      </c>
    </row>
    <row r="3210" spans="4:6">
      <c r="D3210" t="s">
        <v>3210</v>
      </c>
      <c r="F3210" t="s">
        <v>12335</v>
      </c>
    </row>
    <row r="3211" spans="4:6">
      <c r="D3211" t="s">
        <v>3211</v>
      </c>
      <c r="F3211" t="s">
        <v>10125</v>
      </c>
    </row>
    <row r="3212" spans="4:6">
      <c r="D3212" t="s">
        <v>3212</v>
      </c>
      <c r="F3212" t="s">
        <v>29041</v>
      </c>
    </row>
    <row r="3213" spans="4:6">
      <c r="D3213" t="s">
        <v>3213</v>
      </c>
      <c r="F3213" t="s">
        <v>8086</v>
      </c>
    </row>
    <row r="3214" spans="4:6">
      <c r="D3214" t="s">
        <v>3214</v>
      </c>
      <c r="F3214" t="s">
        <v>17095</v>
      </c>
    </row>
    <row r="3215" spans="4:6">
      <c r="D3215" t="s">
        <v>3215</v>
      </c>
      <c r="F3215" t="s">
        <v>11330</v>
      </c>
    </row>
    <row r="3216" spans="4:6">
      <c r="D3216" t="s">
        <v>3216</v>
      </c>
      <c r="F3216" t="s">
        <v>127</v>
      </c>
    </row>
    <row r="3217" spans="4:6">
      <c r="D3217" t="s">
        <v>3217</v>
      </c>
      <c r="F3217" t="s">
        <v>477</v>
      </c>
    </row>
    <row r="3218" spans="4:6">
      <c r="D3218" t="s">
        <v>3218</v>
      </c>
      <c r="F3218" t="s">
        <v>25145</v>
      </c>
    </row>
    <row r="3219" spans="4:6">
      <c r="D3219" t="s">
        <v>3219</v>
      </c>
      <c r="F3219" t="s">
        <v>16690</v>
      </c>
    </row>
    <row r="3220" spans="4:6">
      <c r="D3220" t="s">
        <v>3220</v>
      </c>
      <c r="F3220" t="s">
        <v>6807</v>
      </c>
    </row>
    <row r="3221" spans="4:6">
      <c r="D3221" t="s">
        <v>3221</v>
      </c>
      <c r="F3221" t="s">
        <v>8722</v>
      </c>
    </row>
    <row r="3222" spans="4:6">
      <c r="D3222" t="s">
        <v>3222</v>
      </c>
      <c r="F3222" t="s">
        <v>11824</v>
      </c>
    </row>
    <row r="3223" spans="4:6">
      <c r="D3223" t="s">
        <v>3223</v>
      </c>
      <c r="F3223" t="s">
        <v>14826</v>
      </c>
    </row>
    <row r="3224" spans="4:6">
      <c r="D3224" t="s">
        <v>3224</v>
      </c>
      <c r="F3224" t="s">
        <v>17799</v>
      </c>
    </row>
    <row r="3225" spans="4:6">
      <c r="D3225" t="s">
        <v>3225</v>
      </c>
      <c r="F3225" t="s">
        <v>22729</v>
      </c>
    </row>
    <row r="3226" spans="4:6">
      <c r="D3226" t="s">
        <v>3226</v>
      </c>
      <c r="F3226" t="s">
        <v>25839</v>
      </c>
    </row>
    <row r="3227" spans="4:6">
      <c r="D3227" t="s">
        <v>3227</v>
      </c>
      <c r="F3227" t="s">
        <v>17652</v>
      </c>
    </row>
    <row r="3228" spans="4:6">
      <c r="D3228" t="s">
        <v>3228</v>
      </c>
      <c r="F3228" t="s">
        <v>27196</v>
      </c>
    </row>
    <row r="3229" spans="4:6">
      <c r="D3229" t="s">
        <v>3229</v>
      </c>
      <c r="F3229" t="s">
        <v>27586</v>
      </c>
    </row>
    <row r="3230" spans="4:6">
      <c r="D3230" t="s">
        <v>3230</v>
      </c>
      <c r="F3230" t="s">
        <v>7781</v>
      </c>
    </row>
    <row r="3231" spans="4:6">
      <c r="D3231" t="s">
        <v>3231</v>
      </c>
      <c r="F3231" t="s">
        <v>5868</v>
      </c>
    </row>
    <row r="3232" spans="4:6">
      <c r="D3232" t="s">
        <v>3232</v>
      </c>
      <c r="F3232" t="s">
        <v>128</v>
      </c>
    </row>
    <row r="3233" spans="4:6">
      <c r="D3233" t="s">
        <v>3233</v>
      </c>
      <c r="F3233" t="s">
        <v>424</v>
      </c>
    </row>
    <row r="3234" spans="4:6">
      <c r="D3234" t="s">
        <v>3234</v>
      </c>
      <c r="F3234" t="s">
        <v>13828</v>
      </c>
    </row>
    <row r="3235" spans="4:6">
      <c r="D3235" t="s">
        <v>3235</v>
      </c>
      <c r="F3235" t="s">
        <v>3493</v>
      </c>
    </row>
    <row r="3236" spans="4:6">
      <c r="D3236" t="s">
        <v>3236</v>
      </c>
      <c r="F3236" t="s">
        <v>9342</v>
      </c>
    </row>
    <row r="3237" spans="4:6">
      <c r="D3237" t="s">
        <v>3237</v>
      </c>
      <c r="F3237" t="s">
        <v>11619</v>
      </c>
    </row>
    <row r="3238" spans="4:6">
      <c r="D3238" t="s">
        <v>3238</v>
      </c>
      <c r="F3238" t="s">
        <v>15975</v>
      </c>
    </row>
    <row r="3239" spans="4:6">
      <c r="D3239" t="s">
        <v>3239</v>
      </c>
      <c r="F3239" t="s">
        <v>11835</v>
      </c>
    </row>
    <row r="3240" spans="4:6">
      <c r="D3240" t="s">
        <v>3240</v>
      </c>
      <c r="F3240" t="s">
        <v>12442</v>
      </c>
    </row>
    <row r="3241" spans="4:6">
      <c r="D3241" t="s">
        <v>3241</v>
      </c>
      <c r="F3241" t="s">
        <v>4694</v>
      </c>
    </row>
    <row r="3242" spans="4:6">
      <c r="D3242" t="s">
        <v>3242</v>
      </c>
      <c r="F3242" t="s">
        <v>19636</v>
      </c>
    </row>
    <row r="3243" spans="4:6">
      <c r="D3243" t="s">
        <v>3243</v>
      </c>
      <c r="F3243" t="s">
        <v>18907</v>
      </c>
    </row>
    <row r="3244" spans="4:6">
      <c r="D3244" t="s">
        <v>3244</v>
      </c>
      <c r="F3244" t="s">
        <v>368</v>
      </c>
    </row>
    <row r="3245" spans="4:6">
      <c r="D3245" t="s">
        <v>3245</v>
      </c>
      <c r="F3245" t="s">
        <v>6391</v>
      </c>
    </row>
    <row r="3246" spans="4:6">
      <c r="D3246" t="s">
        <v>3246</v>
      </c>
      <c r="F3246" t="s">
        <v>19433</v>
      </c>
    </row>
    <row r="3247" spans="4:6">
      <c r="D3247" t="s">
        <v>3247</v>
      </c>
      <c r="F3247" t="s">
        <v>24814</v>
      </c>
    </row>
    <row r="3248" spans="4:6">
      <c r="D3248" t="s">
        <v>3248</v>
      </c>
      <c r="F3248" t="s">
        <v>22553</v>
      </c>
    </row>
    <row r="3249" spans="4:6">
      <c r="D3249" t="s">
        <v>3249</v>
      </c>
      <c r="F3249" t="s">
        <v>14698</v>
      </c>
    </row>
    <row r="3250" spans="4:6">
      <c r="D3250" t="s">
        <v>3250</v>
      </c>
      <c r="F3250" t="s">
        <v>423</v>
      </c>
    </row>
    <row r="3251" spans="4:6">
      <c r="D3251" t="s">
        <v>3251</v>
      </c>
      <c r="F3251" t="s">
        <v>27305</v>
      </c>
    </row>
    <row r="3252" spans="4:6">
      <c r="D3252" t="s">
        <v>3252</v>
      </c>
      <c r="F3252" t="s">
        <v>20295</v>
      </c>
    </row>
    <row r="3253" spans="4:6">
      <c r="D3253" t="s">
        <v>3253</v>
      </c>
      <c r="F3253" t="s">
        <v>18943</v>
      </c>
    </row>
    <row r="3254" spans="4:6">
      <c r="D3254" t="s">
        <v>3254</v>
      </c>
      <c r="F3254" t="s">
        <v>11309</v>
      </c>
    </row>
    <row r="3255" spans="4:6">
      <c r="D3255" t="s">
        <v>3255</v>
      </c>
      <c r="F3255" t="s">
        <v>26693</v>
      </c>
    </row>
    <row r="3256" spans="4:6">
      <c r="D3256" t="s">
        <v>3256</v>
      </c>
      <c r="F3256" t="s">
        <v>15726</v>
      </c>
    </row>
    <row r="3257" spans="4:6">
      <c r="D3257" t="s">
        <v>3257</v>
      </c>
      <c r="F3257" t="s">
        <v>25443</v>
      </c>
    </row>
    <row r="3258" spans="4:6">
      <c r="D3258" t="s">
        <v>3258</v>
      </c>
      <c r="F3258" t="s">
        <v>96</v>
      </c>
    </row>
    <row r="3259" spans="4:6">
      <c r="D3259" t="s">
        <v>3259</v>
      </c>
      <c r="F3259" t="s">
        <v>3166</v>
      </c>
    </row>
    <row r="3260" spans="4:6">
      <c r="D3260" t="s">
        <v>3260</v>
      </c>
      <c r="F3260" t="s">
        <v>27335</v>
      </c>
    </row>
    <row r="3261" spans="4:6">
      <c r="D3261" t="s">
        <v>3261</v>
      </c>
      <c r="F3261" t="s">
        <v>25225</v>
      </c>
    </row>
    <row r="3262" spans="4:6">
      <c r="D3262" t="s">
        <v>3262</v>
      </c>
      <c r="F3262" t="s">
        <v>24217</v>
      </c>
    </row>
    <row r="3263" spans="4:6">
      <c r="D3263" t="s">
        <v>3263</v>
      </c>
      <c r="F3263" t="s">
        <v>21739</v>
      </c>
    </row>
    <row r="3264" spans="4:6">
      <c r="D3264" t="s">
        <v>3264</v>
      </c>
      <c r="F3264" t="s">
        <v>5424</v>
      </c>
    </row>
    <row r="3265" spans="4:6">
      <c r="D3265" t="s">
        <v>3265</v>
      </c>
      <c r="F3265" t="s">
        <v>25201</v>
      </c>
    </row>
    <row r="3266" spans="4:6">
      <c r="D3266" t="s">
        <v>3266</v>
      </c>
      <c r="F3266" t="s">
        <v>27077</v>
      </c>
    </row>
    <row r="3267" spans="4:6">
      <c r="D3267" t="s">
        <v>3267</v>
      </c>
      <c r="F3267" t="s">
        <v>28023</v>
      </c>
    </row>
    <row r="3268" spans="4:6">
      <c r="D3268" t="s">
        <v>3268</v>
      </c>
      <c r="F3268" t="s">
        <v>28034</v>
      </c>
    </row>
    <row r="3269" spans="4:6">
      <c r="D3269" t="s">
        <v>3269</v>
      </c>
      <c r="F3269" t="s">
        <v>28501</v>
      </c>
    </row>
    <row r="3270" spans="4:6">
      <c r="D3270" t="s">
        <v>3270</v>
      </c>
      <c r="F3270" t="s">
        <v>28265</v>
      </c>
    </row>
    <row r="3271" spans="4:6">
      <c r="D3271" t="s">
        <v>3271</v>
      </c>
      <c r="F3271" t="s">
        <v>20416</v>
      </c>
    </row>
    <row r="3272" spans="4:6">
      <c r="D3272" t="s">
        <v>3272</v>
      </c>
      <c r="F3272" t="s">
        <v>4413</v>
      </c>
    </row>
    <row r="3273" spans="4:6">
      <c r="D3273" t="s">
        <v>3273</v>
      </c>
      <c r="F3273" t="s">
        <v>17626</v>
      </c>
    </row>
    <row r="3274" spans="4:6">
      <c r="D3274" t="s">
        <v>3274</v>
      </c>
      <c r="F3274" t="s">
        <v>15034</v>
      </c>
    </row>
    <row r="3275" spans="4:6">
      <c r="D3275" t="s">
        <v>3275</v>
      </c>
      <c r="F3275" t="s">
        <v>7946</v>
      </c>
    </row>
    <row r="3276" spans="4:6">
      <c r="D3276" t="s">
        <v>3276</v>
      </c>
      <c r="F3276" t="s">
        <v>228</v>
      </c>
    </row>
    <row r="3277" spans="4:6">
      <c r="D3277" t="s">
        <v>3277</v>
      </c>
      <c r="F3277" t="s">
        <v>28012</v>
      </c>
    </row>
    <row r="3278" spans="4:6">
      <c r="D3278" t="s">
        <v>3278</v>
      </c>
      <c r="F3278" t="s">
        <v>28636</v>
      </c>
    </row>
    <row r="3279" spans="4:6">
      <c r="D3279" t="s">
        <v>3279</v>
      </c>
      <c r="F3279" t="s">
        <v>29242</v>
      </c>
    </row>
    <row r="3280" spans="4:6">
      <c r="D3280" t="s">
        <v>3280</v>
      </c>
      <c r="F3280" t="s">
        <v>26146</v>
      </c>
    </row>
    <row r="3281" spans="4:6">
      <c r="D3281" t="s">
        <v>3281</v>
      </c>
      <c r="F3281" t="s">
        <v>27926</v>
      </c>
    </row>
    <row r="3282" spans="4:6">
      <c r="D3282" t="s">
        <v>3282</v>
      </c>
      <c r="F3282" t="s">
        <v>247</v>
      </c>
    </row>
    <row r="3283" spans="4:6">
      <c r="D3283" t="s">
        <v>3283</v>
      </c>
      <c r="F3283" t="s">
        <v>17336</v>
      </c>
    </row>
    <row r="3284" spans="4:6">
      <c r="D3284" t="s">
        <v>3284</v>
      </c>
      <c r="F3284" t="s">
        <v>19271</v>
      </c>
    </row>
    <row r="3285" spans="4:6">
      <c r="D3285" t="s">
        <v>3285</v>
      </c>
      <c r="F3285" t="s">
        <v>23737</v>
      </c>
    </row>
    <row r="3286" spans="4:6">
      <c r="D3286" t="s">
        <v>3286</v>
      </c>
      <c r="F3286" t="s">
        <v>28066</v>
      </c>
    </row>
    <row r="3287" spans="4:6">
      <c r="D3287" t="s">
        <v>3287</v>
      </c>
      <c r="F3287" t="s">
        <v>28060</v>
      </c>
    </row>
    <row r="3288" spans="4:6">
      <c r="D3288" t="s">
        <v>3288</v>
      </c>
      <c r="F3288" t="s">
        <v>26355</v>
      </c>
    </row>
    <row r="3289" spans="4:6">
      <c r="D3289" t="s">
        <v>3289</v>
      </c>
      <c r="F3289" t="s">
        <v>26796</v>
      </c>
    </row>
    <row r="3290" spans="4:6">
      <c r="D3290" t="s">
        <v>3290</v>
      </c>
      <c r="F3290" t="s">
        <v>616</v>
      </c>
    </row>
    <row r="3291" spans="4:6">
      <c r="D3291" t="s">
        <v>3291</v>
      </c>
      <c r="F3291" t="s">
        <v>26696</v>
      </c>
    </row>
    <row r="3292" spans="4:6">
      <c r="D3292" t="s">
        <v>3292</v>
      </c>
      <c r="F3292" t="s">
        <v>21416</v>
      </c>
    </row>
    <row r="3293" spans="4:6">
      <c r="D3293" t="s">
        <v>3293</v>
      </c>
      <c r="F3293" t="s">
        <v>10157</v>
      </c>
    </row>
    <row r="3294" spans="4:6">
      <c r="D3294" t="s">
        <v>3294</v>
      </c>
      <c r="F3294" t="s">
        <v>12873</v>
      </c>
    </row>
    <row r="3295" spans="4:6">
      <c r="D3295" t="s">
        <v>3295</v>
      </c>
      <c r="F3295" t="s">
        <v>14035</v>
      </c>
    </row>
    <row r="3296" spans="4:6">
      <c r="D3296" t="s">
        <v>3296</v>
      </c>
      <c r="F3296" t="s">
        <v>605</v>
      </c>
    </row>
    <row r="3297" spans="4:6">
      <c r="D3297" t="s">
        <v>3297</v>
      </c>
      <c r="F3297" t="s">
        <v>363</v>
      </c>
    </row>
    <row r="3298" spans="4:6">
      <c r="D3298" t="s">
        <v>3298</v>
      </c>
      <c r="F3298" t="s">
        <v>4735</v>
      </c>
    </row>
    <row r="3299" spans="4:6">
      <c r="D3299" t="s">
        <v>3299</v>
      </c>
      <c r="F3299" t="s">
        <v>9789</v>
      </c>
    </row>
    <row r="3300" spans="4:6">
      <c r="D3300" t="s">
        <v>3300</v>
      </c>
      <c r="F3300" t="s">
        <v>8913</v>
      </c>
    </row>
    <row r="3301" spans="4:6">
      <c r="D3301" t="s">
        <v>3301</v>
      </c>
      <c r="F3301" t="s">
        <v>23663</v>
      </c>
    </row>
    <row r="3302" spans="4:6">
      <c r="D3302" t="s">
        <v>3302</v>
      </c>
      <c r="F3302" t="s">
        <v>24232</v>
      </c>
    </row>
    <row r="3303" spans="4:6">
      <c r="D3303" t="s">
        <v>3303</v>
      </c>
      <c r="F3303" t="s">
        <v>29461</v>
      </c>
    </row>
    <row r="3304" spans="4:6">
      <c r="D3304" t="s">
        <v>3304</v>
      </c>
      <c r="F3304" t="s">
        <v>14183</v>
      </c>
    </row>
    <row r="3305" spans="4:6">
      <c r="D3305" t="s">
        <v>3305</v>
      </c>
      <c r="F3305" t="s">
        <v>28884</v>
      </c>
    </row>
    <row r="3306" spans="4:6">
      <c r="D3306" t="s">
        <v>3306</v>
      </c>
      <c r="F3306" t="s">
        <v>9408</v>
      </c>
    </row>
    <row r="3307" spans="4:6">
      <c r="D3307" t="s">
        <v>3307</v>
      </c>
      <c r="F3307" t="s">
        <v>23702</v>
      </c>
    </row>
    <row r="3308" spans="4:6">
      <c r="D3308" t="s">
        <v>3308</v>
      </c>
      <c r="F3308" t="s">
        <v>10941</v>
      </c>
    </row>
    <row r="3309" spans="4:6">
      <c r="D3309" t="s">
        <v>3309</v>
      </c>
      <c r="F3309" t="s">
        <v>25717</v>
      </c>
    </row>
    <row r="3310" spans="4:6">
      <c r="D3310" t="s">
        <v>3310</v>
      </c>
      <c r="F3310" t="s">
        <v>12637</v>
      </c>
    </row>
    <row r="3311" spans="4:6">
      <c r="D3311" t="s">
        <v>3311</v>
      </c>
      <c r="F3311" t="s">
        <v>3851</v>
      </c>
    </row>
    <row r="3312" spans="4:6">
      <c r="D3312" t="s">
        <v>3312</v>
      </c>
      <c r="F3312" t="s">
        <v>6829</v>
      </c>
    </row>
    <row r="3313" spans="4:6">
      <c r="D3313" t="s">
        <v>3313</v>
      </c>
      <c r="F3313" t="s">
        <v>12106</v>
      </c>
    </row>
    <row r="3314" spans="4:6">
      <c r="D3314" t="s">
        <v>3314</v>
      </c>
      <c r="F3314" t="s">
        <v>27228</v>
      </c>
    </row>
    <row r="3315" spans="4:6">
      <c r="D3315" t="s">
        <v>3315</v>
      </c>
      <c r="F3315" t="s">
        <v>222</v>
      </c>
    </row>
    <row r="3316" spans="4:6">
      <c r="D3316" t="s">
        <v>3316</v>
      </c>
      <c r="F3316" t="s">
        <v>223</v>
      </c>
    </row>
    <row r="3317" spans="4:6">
      <c r="D3317" t="s">
        <v>3317</v>
      </c>
      <c r="F3317" t="s">
        <v>226</v>
      </c>
    </row>
    <row r="3318" spans="4:6">
      <c r="D3318" t="s">
        <v>3318</v>
      </c>
      <c r="F3318" t="s">
        <v>225</v>
      </c>
    </row>
    <row r="3319" spans="4:6">
      <c r="D3319" t="s">
        <v>3319</v>
      </c>
      <c r="F3319" t="s">
        <v>4614</v>
      </c>
    </row>
    <row r="3320" spans="4:6">
      <c r="D3320" t="s">
        <v>3320</v>
      </c>
      <c r="F3320" t="s">
        <v>5092</v>
      </c>
    </row>
    <row r="3321" spans="4:6">
      <c r="D3321" t="s">
        <v>3321</v>
      </c>
      <c r="F3321" t="s">
        <v>5233</v>
      </c>
    </row>
    <row r="3322" spans="4:6">
      <c r="D3322" t="s">
        <v>3322</v>
      </c>
      <c r="F3322" t="s">
        <v>7007</v>
      </c>
    </row>
    <row r="3323" spans="4:6">
      <c r="D3323" t="s">
        <v>3323</v>
      </c>
      <c r="F3323" t="s">
        <v>9063</v>
      </c>
    </row>
    <row r="3324" spans="4:6">
      <c r="D3324" t="s">
        <v>3324</v>
      </c>
      <c r="F3324" t="s">
        <v>9199</v>
      </c>
    </row>
    <row r="3325" spans="4:6">
      <c r="D3325" t="s">
        <v>3325</v>
      </c>
      <c r="F3325" t="s">
        <v>10287</v>
      </c>
    </row>
    <row r="3326" spans="4:6">
      <c r="D3326" t="s">
        <v>3326</v>
      </c>
      <c r="F3326" t="s">
        <v>13670</v>
      </c>
    </row>
    <row r="3327" spans="4:6">
      <c r="D3327" t="s">
        <v>3327</v>
      </c>
      <c r="F3327" t="s">
        <v>13761</v>
      </c>
    </row>
    <row r="3328" spans="4:6">
      <c r="D3328" t="s">
        <v>3328</v>
      </c>
      <c r="F3328" t="s">
        <v>14864</v>
      </c>
    </row>
    <row r="3329" spans="4:6">
      <c r="D3329" t="s">
        <v>3329</v>
      </c>
      <c r="F3329" t="s">
        <v>15397</v>
      </c>
    </row>
    <row r="3330" spans="4:6">
      <c r="D3330" t="s">
        <v>3330</v>
      </c>
      <c r="F3330" t="s">
        <v>16051</v>
      </c>
    </row>
    <row r="3331" spans="4:6">
      <c r="D3331" t="s">
        <v>3331</v>
      </c>
      <c r="F3331" t="s">
        <v>18180</v>
      </c>
    </row>
    <row r="3332" spans="4:6">
      <c r="D3332" t="s">
        <v>3332</v>
      </c>
      <c r="F3332" t="s">
        <v>18439</v>
      </c>
    </row>
    <row r="3333" spans="4:6">
      <c r="D3333" t="s">
        <v>3333</v>
      </c>
      <c r="F3333" t="s">
        <v>20603</v>
      </c>
    </row>
    <row r="3334" spans="4:6">
      <c r="D3334" t="s">
        <v>3334</v>
      </c>
      <c r="F3334" t="s">
        <v>22738</v>
      </c>
    </row>
    <row r="3335" spans="4:6">
      <c r="D3335" t="s">
        <v>3335</v>
      </c>
      <c r="F3335" t="s">
        <v>22756</v>
      </c>
    </row>
    <row r="3336" spans="4:6">
      <c r="D3336" t="s">
        <v>3336</v>
      </c>
      <c r="F3336" t="s">
        <v>24674</v>
      </c>
    </row>
    <row r="3337" spans="4:6">
      <c r="D3337" t="s">
        <v>3337</v>
      </c>
      <c r="F3337" t="s">
        <v>26301</v>
      </c>
    </row>
    <row r="3338" spans="4:6">
      <c r="D3338" t="s">
        <v>3338</v>
      </c>
      <c r="F3338" t="s">
        <v>26668</v>
      </c>
    </row>
    <row r="3339" spans="4:6">
      <c r="D3339" t="s">
        <v>3339</v>
      </c>
      <c r="F3339" t="s">
        <v>26879</v>
      </c>
    </row>
    <row r="3340" spans="4:6">
      <c r="D3340" t="s">
        <v>3340</v>
      </c>
      <c r="F3340" t="s">
        <v>28015</v>
      </c>
    </row>
    <row r="3341" spans="4:6">
      <c r="D3341" t="s">
        <v>3341</v>
      </c>
      <c r="F3341" t="s">
        <v>28607</v>
      </c>
    </row>
    <row r="3342" spans="4:6">
      <c r="D3342" t="s">
        <v>3342</v>
      </c>
      <c r="F3342" t="s">
        <v>5283</v>
      </c>
    </row>
    <row r="3343" spans="4:6">
      <c r="D3343" t="s">
        <v>3343</v>
      </c>
      <c r="F3343" t="s">
        <v>11124</v>
      </c>
    </row>
    <row r="3344" spans="4:6">
      <c r="D3344" t="s">
        <v>3344</v>
      </c>
      <c r="F3344" t="s">
        <v>21143</v>
      </c>
    </row>
    <row r="3345" spans="4:6">
      <c r="D3345" t="s">
        <v>3345</v>
      </c>
      <c r="F3345" t="s">
        <v>14980</v>
      </c>
    </row>
    <row r="3346" spans="4:6">
      <c r="D3346" t="s">
        <v>3346</v>
      </c>
      <c r="F3346" t="s">
        <v>615</v>
      </c>
    </row>
    <row r="3347" spans="4:6">
      <c r="D3347" t="s">
        <v>3347</v>
      </c>
      <c r="F3347" t="s">
        <v>19383</v>
      </c>
    </row>
    <row r="3348" spans="4:6">
      <c r="D3348" t="s">
        <v>3348</v>
      </c>
      <c r="F3348" t="s">
        <v>21136</v>
      </c>
    </row>
    <row r="3349" spans="4:6">
      <c r="D3349" t="s">
        <v>3349</v>
      </c>
      <c r="F3349" t="s">
        <v>29085</v>
      </c>
    </row>
    <row r="3350" spans="4:6">
      <c r="D3350" t="s">
        <v>3350</v>
      </c>
      <c r="F3350" t="s">
        <v>16390</v>
      </c>
    </row>
    <row r="3351" spans="4:6">
      <c r="D3351" t="s">
        <v>3351</v>
      </c>
      <c r="F3351" t="s">
        <v>219</v>
      </c>
    </row>
    <row r="3352" spans="4:6">
      <c r="D3352" t="s">
        <v>3352</v>
      </c>
      <c r="F3352" t="s">
        <v>218</v>
      </c>
    </row>
    <row r="3353" spans="4:6">
      <c r="D3353" t="s">
        <v>3353</v>
      </c>
      <c r="F3353" t="s">
        <v>220</v>
      </c>
    </row>
    <row r="3354" spans="4:6">
      <c r="D3354" t="s">
        <v>3354</v>
      </c>
      <c r="F3354" t="s">
        <v>221</v>
      </c>
    </row>
    <row r="3355" spans="4:6">
      <c r="D3355" t="s">
        <v>3355</v>
      </c>
      <c r="F3355" t="s">
        <v>3843</v>
      </c>
    </row>
    <row r="3356" spans="4:6">
      <c r="D3356" t="s">
        <v>3356</v>
      </c>
      <c r="F3356" t="s">
        <v>7339</v>
      </c>
    </row>
    <row r="3357" spans="4:6">
      <c r="D3357" t="s">
        <v>3357</v>
      </c>
      <c r="F3357" t="s">
        <v>10130</v>
      </c>
    </row>
    <row r="3358" spans="4:6">
      <c r="D3358" t="s">
        <v>3358</v>
      </c>
      <c r="F3358" t="s">
        <v>12817</v>
      </c>
    </row>
    <row r="3359" spans="4:6">
      <c r="D3359" t="s">
        <v>3359</v>
      </c>
      <c r="F3359" t="s">
        <v>18965</v>
      </c>
    </row>
    <row r="3360" spans="4:6">
      <c r="D3360" t="s">
        <v>3360</v>
      </c>
      <c r="F3360" t="s">
        <v>20305</v>
      </c>
    </row>
    <row r="3361" spans="4:6">
      <c r="D3361" t="s">
        <v>3361</v>
      </c>
      <c r="F3361" t="s">
        <v>10431</v>
      </c>
    </row>
    <row r="3362" spans="4:6">
      <c r="D3362" t="s">
        <v>3362</v>
      </c>
      <c r="F3362" t="s">
        <v>19634</v>
      </c>
    </row>
    <row r="3363" spans="4:6">
      <c r="D3363" t="s">
        <v>3363</v>
      </c>
      <c r="F3363" t="s">
        <v>27034</v>
      </c>
    </row>
    <row r="3364" spans="4:6">
      <c r="D3364" t="s">
        <v>3364</v>
      </c>
      <c r="F3364" t="s">
        <v>7896</v>
      </c>
    </row>
    <row r="3365" spans="4:6">
      <c r="D3365" t="s">
        <v>3365</v>
      </c>
      <c r="F3365" t="s">
        <v>14871</v>
      </c>
    </row>
    <row r="3366" spans="4:6">
      <c r="D3366" t="s">
        <v>3366</v>
      </c>
      <c r="F3366" t="s">
        <v>18398</v>
      </c>
    </row>
    <row r="3367" spans="4:6">
      <c r="D3367" t="s">
        <v>3367</v>
      </c>
      <c r="F3367" t="s">
        <v>320</v>
      </c>
    </row>
    <row r="3368" spans="4:6">
      <c r="D3368" t="s">
        <v>3368</v>
      </c>
      <c r="F3368" t="s">
        <v>10805</v>
      </c>
    </row>
    <row r="3369" spans="4:6">
      <c r="D3369" t="s">
        <v>3369</v>
      </c>
      <c r="F3369" t="s">
        <v>20304</v>
      </c>
    </row>
    <row r="3370" spans="4:6">
      <c r="D3370" t="s">
        <v>3370</v>
      </c>
      <c r="F3370" t="s">
        <v>21420</v>
      </c>
    </row>
    <row r="3371" spans="4:6">
      <c r="D3371" t="s">
        <v>3371</v>
      </c>
      <c r="F3371" t="s">
        <v>24240</v>
      </c>
    </row>
    <row r="3372" spans="4:6">
      <c r="D3372" t="s">
        <v>3372</v>
      </c>
      <c r="F3372" t="s">
        <v>29306</v>
      </c>
    </row>
    <row r="3373" spans="4:6">
      <c r="D3373" t="s">
        <v>3373</v>
      </c>
      <c r="F3373" t="s">
        <v>7919</v>
      </c>
    </row>
    <row r="3374" spans="4:6">
      <c r="D3374" t="s">
        <v>3374</v>
      </c>
      <c r="F3374" t="s">
        <v>332</v>
      </c>
    </row>
    <row r="3375" spans="4:6">
      <c r="D3375" t="s">
        <v>3375</v>
      </c>
      <c r="F3375" t="s">
        <v>334</v>
      </c>
    </row>
    <row r="3376" spans="4:6">
      <c r="D3376" t="s">
        <v>3376</v>
      </c>
      <c r="F3376" t="s">
        <v>9421</v>
      </c>
    </row>
    <row r="3377" spans="4:6">
      <c r="D3377" t="s">
        <v>3377</v>
      </c>
      <c r="F3377" t="s">
        <v>6179</v>
      </c>
    </row>
    <row r="3378" spans="4:6">
      <c r="D3378" t="s">
        <v>3378</v>
      </c>
      <c r="F3378" t="s">
        <v>224</v>
      </c>
    </row>
    <row r="3379" spans="4:6">
      <c r="D3379" t="s">
        <v>3379</v>
      </c>
      <c r="F3379" t="s">
        <v>4217</v>
      </c>
    </row>
    <row r="3380" spans="4:6">
      <c r="D3380" t="s">
        <v>3380</v>
      </c>
      <c r="F3380" t="s">
        <v>18593</v>
      </c>
    </row>
    <row r="3381" spans="4:6">
      <c r="D3381" t="s">
        <v>3381</v>
      </c>
      <c r="F3381" t="s">
        <v>19786</v>
      </c>
    </row>
    <row r="3382" spans="4:6">
      <c r="D3382" t="s">
        <v>3382</v>
      </c>
      <c r="F3382" t="s">
        <v>8400</v>
      </c>
    </row>
    <row r="3383" spans="4:6">
      <c r="D3383" t="s">
        <v>3383</v>
      </c>
      <c r="F3383" t="s">
        <v>22736</v>
      </c>
    </row>
    <row r="3384" spans="4:6">
      <c r="D3384" t="s">
        <v>3384</v>
      </c>
      <c r="F3384" t="s">
        <v>27079</v>
      </c>
    </row>
    <row r="3385" spans="4:6">
      <c r="D3385" t="s">
        <v>3385</v>
      </c>
      <c r="F3385" t="s">
        <v>7343</v>
      </c>
    </row>
    <row r="3386" spans="4:6">
      <c r="D3386" t="s">
        <v>3386</v>
      </c>
      <c r="F3386" t="s">
        <v>20141</v>
      </c>
    </row>
    <row r="3387" spans="4:6">
      <c r="D3387" t="s">
        <v>3387</v>
      </c>
      <c r="F3387" t="s">
        <v>23134</v>
      </c>
    </row>
    <row r="3388" spans="4:6">
      <c r="D3388" t="s">
        <v>3388</v>
      </c>
      <c r="F3388" t="s">
        <v>23669</v>
      </c>
    </row>
    <row r="3389" spans="4:6">
      <c r="D3389" t="s">
        <v>3389</v>
      </c>
      <c r="F3389" t="s">
        <v>19771</v>
      </c>
    </row>
    <row r="3390" spans="4:6">
      <c r="D3390" t="s">
        <v>3390</v>
      </c>
      <c r="F3390" t="s">
        <v>25567</v>
      </c>
    </row>
    <row r="3391" spans="4:6">
      <c r="D3391" t="s">
        <v>3391</v>
      </c>
      <c r="F3391" t="s">
        <v>25865</v>
      </c>
    </row>
    <row r="3392" spans="4:6">
      <c r="D3392" t="s">
        <v>3392</v>
      </c>
      <c r="F3392" t="s">
        <v>6821</v>
      </c>
    </row>
    <row r="3393" spans="4:6">
      <c r="D3393" t="s">
        <v>3393</v>
      </c>
      <c r="F3393" t="s">
        <v>3499</v>
      </c>
    </row>
    <row r="3394" spans="4:6">
      <c r="D3394" t="s">
        <v>3394</v>
      </c>
      <c r="F3394" t="s">
        <v>16025</v>
      </c>
    </row>
    <row r="3395" spans="4:6">
      <c r="D3395" t="s">
        <v>3395</v>
      </c>
      <c r="F3395" t="s">
        <v>24223</v>
      </c>
    </row>
    <row r="3396" spans="4:6">
      <c r="D3396" t="s">
        <v>3396</v>
      </c>
      <c r="F3396" t="s">
        <v>7474</v>
      </c>
    </row>
    <row r="3397" spans="4:6">
      <c r="D3397" t="s">
        <v>3397</v>
      </c>
      <c r="F3397" t="s">
        <v>15010</v>
      </c>
    </row>
    <row r="3398" spans="4:6">
      <c r="D3398" t="s">
        <v>3398</v>
      </c>
      <c r="F3398" t="s">
        <v>21614</v>
      </c>
    </row>
    <row r="3399" spans="4:6">
      <c r="D3399" t="s">
        <v>3399</v>
      </c>
      <c r="F3399" t="s">
        <v>16372</v>
      </c>
    </row>
    <row r="3400" spans="4:6">
      <c r="D3400" t="s">
        <v>3400</v>
      </c>
      <c r="F3400" t="s">
        <v>13863</v>
      </c>
    </row>
    <row r="3401" spans="4:6">
      <c r="D3401" t="s">
        <v>3401</v>
      </c>
      <c r="F3401" t="s">
        <v>16339</v>
      </c>
    </row>
    <row r="3402" spans="4:6">
      <c r="D3402" t="s">
        <v>3402</v>
      </c>
      <c r="F3402" t="s">
        <v>16209</v>
      </c>
    </row>
    <row r="3403" spans="4:6">
      <c r="D3403" t="s">
        <v>3403</v>
      </c>
      <c r="F3403" t="s">
        <v>8366</v>
      </c>
    </row>
    <row r="3404" spans="4:6">
      <c r="D3404" t="s">
        <v>3404</v>
      </c>
      <c r="F3404" t="s">
        <v>231</v>
      </c>
    </row>
    <row r="3405" spans="4:6">
      <c r="D3405" t="s">
        <v>3405</v>
      </c>
      <c r="F3405" t="s">
        <v>4380</v>
      </c>
    </row>
    <row r="3406" spans="4:6">
      <c r="D3406" t="s">
        <v>3406</v>
      </c>
      <c r="F3406" t="s">
        <v>213</v>
      </c>
    </row>
    <row r="3407" spans="4:6">
      <c r="D3407" t="s">
        <v>3407</v>
      </c>
      <c r="F3407" t="s">
        <v>214</v>
      </c>
    </row>
    <row r="3408" spans="4:6">
      <c r="D3408" t="s">
        <v>3408</v>
      </c>
      <c r="F3408" t="s">
        <v>216</v>
      </c>
    </row>
    <row r="3409" spans="4:6">
      <c r="D3409" t="s">
        <v>3409</v>
      </c>
      <c r="F3409" t="s">
        <v>17778</v>
      </c>
    </row>
    <row r="3410" spans="4:6">
      <c r="D3410" t="s">
        <v>3410</v>
      </c>
      <c r="F3410" t="s">
        <v>6167</v>
      </c>
    </row>
    <row r="3411" spans="4:6">
      <c r="D3411" t="s">
        <v>3411</v>
      </c>
      <c r="F3411" t="s">
        <v>26720</v>
      </c>
    </row>
    <row r="3412" spans="4:6">
      <c r="D3412" t="s">
        <v>3412</v>
      </c>
      <c r="F3412" t="s">
        <v>17054</v>
      </c>
    </row>
    <row r="3413" spans="4:6">
      <c r="D3413" t="s">
        <v>3413</v>
      </c>
      <c r="F3413" t="s">
        <v>28722</v>
      </c>
    </row>
    <row r="3414" spans="4:6">
      <c r="D3414" t="s">
        <v>3414</v>
      </c>
      <c r="F3414" t="s">
        <v>9194</v>
      </c>
    </row>
    <row r="3415" spans="4:6">
      <c r="D3415" t="s">
        <v>3415</v>
      </c>
      <c r="F3415" t="s">
        <v>11336</v>
      </c>
    </row>
    <row r="3416" spans="4:6">
      <c r="D3416" t="s">
        <v>3416</v>
      </c>
      <c r="F3416" t="s">
        <v>10312</v>
      </c>
    </row>
    <row r="3417" spans="4:6">
      <c r="D3417" t="s">
        <v>3417</v>
      </c>
      <c r="F3417" t="s">
        <v>212</v>
      </c>
    </row>
    <row r="3418" spans="4:6">
      <c r="D3418" t="s">
        <v>3418</v>
      </c>
      <c r="F3418" t="s">
        <v>217</v>
      </c>
    </row>
    <row r="3419" spans="4:6">
      <c r="D3419" t="s">
        <v>3419</v>
      </c>
      <c r="F3419" t="s">
        <v>24202</v>
      </c>
    </row>
    <row r="3420" spans="4:6">
      <c r="D3420" t="s">
        <v>3420</v>
      </c>
      <c r="F3420" t="s">
        <v>17015</v>
      </c>
    </row>
    <row r="3421" spans="4:6">
      <c r="D3421" t="s">
        <v>3421</v>
      </c>
      <c r="F3421" t="s">
        <v>4843</v>
      </c>
    </row>
    <row r="3422" spans="4:6">
      <c r="D3422" t="s">
        <v>3422</v>
      </c>
      <c r="F3422" t="s">
        <v>227</v>
      </c>
    </row>
    <row r="3423" spans="4:6">
      <c r="D3423" t="s">
        <v>3423</v>
      </c>
      <c r="F3423" t="s">
        <v>26535</v>
      </c>
    </row>
    <row r="3424" spans="4:6">
      <c r="D3424" t="s">
        <v>3424</v>
      </c>
      <c r="F3424" t="s">
        <v>14031</v>
      </c>
    </row>
    <row r="3425" spans="4:6">
      <c r="D3425" t="s">
        <v>3425</v>
      </c>
      <c r="F3425" t="s">
        <v>28364</v>
      </c>
    </row>
    <row r="3426" spans="4:6">
      <c r="D3426" t="s">
        <v>3426</v>
      </c>
      <c r="F3426" t="s">
        <v>14050</v>
      </c>
    </row>
    <row r="3427" spans="4:6">
      <c r="D3427" t="s">
        <v>3427</v>
      </c>
      <c r="F3427" t="s">
        <v>26249</v>
      </c>
    </row>
    <row r="3428" spans="4:6">
      <c r="D3428" t="s">
        <v>3428</v>
      </c>
      <c r="F3428" t="s">
        <v>27214</v>
      </c>
    </row>
    <row r="3429" spans="4:6">
      <c r="D3429" t="s">
        <v>3429</v>
      </c>
      <c r="F3429" t="s">
        <v>25620</v>
      </c>
    </row>
    <row r="3430" spans="4:6">
      <c r="D3430" t="s">
        <v>3430</v>
      </c>
      <c r="F3430" t="s">
        <v>10185</v>
      </c>
    </row>
    <row r="3431" spans="4:6">
      <c r="D3431" t="s">
        <v>3431</v>
      </c>
      <c r="F3431" t="s">
        <v>3239</v>
      </c>
    </row>
    <row r="3432" spans="4:6">
      <c r="D3432" t="s">
        <v>3432</v>
      </c>
      <c r="F3432" t="s">
        <v>11677</v>
      </c>
    </row>
    <row r="3433" spans="4:6">
      <c r="D3433" t="s">
        <v>3433</v>
      </c>
      <c r="F3433" t="s">
        <v>16224</v>
      </c>
    </row>
    <row r="3434" spans="4:6">
      <c r="D3434" t="s">
        <v>3434</v>
      </c>
      <c r="F3434" t="s">
        <v>21131</v>
      </c>
    </row>
    <row r="3435" spans="4:6">
      <c r="D3435" t="s">
        <v>3435</v>
      </c>
      <c r="F3435" t="s">
        <v>27164</v>
      </c>
    </row>
    <row r="3436" spans="4:6">
      <c r="D3436" t="s">
        <v>3436</v>
      </c>
      <c r="F3436" t="s">
        <v>120</v>
      </c>
    </row>
    <row r="3437" spans="4:6">
      <c r="D3437" t="s">
        <v>3437</v>
      </c>
      <c r="F3437" t="s">
        <v>22026</v>
      </c>
    </row>
    <row r="3438" spans="4:6">
      <c r="D3438" t="s">
        <v>3438</v>
      </c>
      <c r="F3438" t="s">
        <v>9802</v>
      </c>
    </row>
    <row r="3439" spans="4:6">
      <c r="D3439" t="s">
        <v>3439</v>
      </c>
      <c r="F3439" t="s">
        <v>15905</v>
      </c>
    </row>
    <row r="3440" spans="4:6">
      <c r="D3440" t="s">
        <v>3440</v>
      </c>
      <c r="F3440" t="s">
        <v>28158</v>
      </c>
    </row>
    <row r="3441" spans="4:6">
      <c r="D3441" t="s">
        <v>3441</v>
      </c>
      <c r="F3441" t="s">
        <v>5421</v>
      </c>
    </row>
    <row r="3442" spans="4:6">
      <c r="D3442" t="s">
        <v>3442</v>
      </c>
      <c r="F3442" t="s">
        <v>28199</v>
      </c>
    </row>
    <row r="3443" spans="4:6">
      <c r="D3443" t="s">
        <v>3443</v>
      </c>
      <c r="F3443" t="s">
        <v>10952</v>
      </c>
    </row>
    <row r="3444" spans="4:6">
      <c r="D3444" t="s">
        <v>3444</v>
      </c>
      <c r="F3444" t="s">
        <v>442</v>
      </c>
    </row>
    <row r="3445" spans="4:6">
      <c r="D3445" t="s">
        <v>3445</v>
      </c>
      <c r="F3445" t="s">
        <v>7672</v>
      </c>
    </row>
    <row r="3446" spans="4:6">
      <c r="D3446" t="s">
        <v>3446</v>
      </c>
      <c r="F3446" t="s">
        <v>9758</v>
      </c>
    </row>
    <row r="3447" spans="4:6">
      <c r="D3447" t="s">
        <v>3447</v>
      </c>
      <c r="F3447" t="s">
        <v>27391</v>
      </c>
    </row>
    <row r="3448" spans="4:6">
      <c r="D3448" t="s">
        <v>3448</v>
      </c>
      <c r="F3448" t="s">
        <v>16366</v>
      </c>
    </row>
    <row r="3449" spans="4:6">
      <c r="D3449" t="s">
        <v>3449</v>
      </c>
      <c r="F3449" t="s">
        <v>29016</v>
      </c>
    </row>
    <row r="3450" spans="4:6">
      <c r="D3450" t="s">
        <v>3450</v>
      </c>
      <c r="F3450" t="s">
        <v>27853</v>
      </c>
    </row>
    <row r="3451" spans="4:6">
      <c r="D3451" t="s">
        <v>3451</v>
      </c>
      <c r="F3451" t="s">
        <v>24318</v>
      </c>
    </row>
    <row r="3452" spans="4:6">
      <c r="D3452" t="s">
        <v>3452</v>
      </c>
      <c r="F3452" t="s">
        <v>12131</v>
      </c>
    </row>
    <row r="3453" spans="4:6">
      <c r="D3453" t="s">
        <v>3453</v>
      </c>
      <c r="F3453" t="s">
        <v>17599</v>
      </c>
    </row>
    <row r="3454" spans="4:6">
      <c r="D3454" t="s">
        <v>3454</v>
      </c>
      <c r="F3454" t="s">
        <v>8235</v>
      </c>
    </row>
    <row r="3455" spans="4:6">
      <c r="D3455" t="s">
        <v>3455</v>
      </c>
      <c r="F3455" t="s">
        <v>4538</v>
      </c>
    </row>
    <row r="3456" spans="4:6">
      <c r="D3456" t="s">
        <v>3456</v>
      </c>
      <c r="F3456" t="s">
        <v>11474</v>
      </c>
    </row>
    <row r="3457" spans="4:6">
      <c r="D3457" t="s">
        <v>3457</v>
      </c>
      <c r="F3457" t="s">
        <v>10999</v>
      </c>
    </row>
    <row r="3458" spans="4:6">
      <c r="D3458" t="s">
        <v>3458</v>
      </c>
      <c r="F3458" t="s">
        <v>5986</v>
      </c>
    </row>
    <row r="3459" spans="4:6">
      <c r="D3459" t="s">
        <v>3459</v>
      </c>
      <c r="F3459" t="s">
        <v>29203</v>
      </c>
    </row>
    <row r="3460" spans="4:6">
      <c r="D3460" t="s">
        <v>3460</v>
      </c>
      <c r="F3460" t="s">
        <v>12827</v>
      </c>
    </row>
    <row r="3461" spans="4:6">
      <c r="D3461" t="s">
        <v>3461</v>
      </c>
      <c r="F3461" t="s">
        <v>5692</v>
      </c>
    </row>
    <row r="3462" spans="4:6">
      <c r="D3462" t="s">
        <v>3462</v>
      </c>
      <c r="F3462" t="s">
        <v>26450</v>
      </c>
    </row>
    <row r="3463" spans="4:6">
      <c r="D3463" t="s">
        <v>3463</v>
      </c>
      <c r="F3463" t="s">
        <v>26966</v>
      </c>
    </row>
    <row r="3464" spans="4:6">
      <c r="D3464" t="s">
        <v>3464</v>
      </c>
      <c r="F3464" t="s">
        <v>13316</v>
      </c>
    </row>
    <row r="3465" spans="4:6">
      <c r="D3465" t="s">
        <v>3465</v>
      </c>
      <c r="F3465" t="s">
        <v>13438</v>
      </c>
    </row>
    <row r="3466" spans="4:6">
      <c r="D3466" t="s">
        <v>3466</v>
      </c>
      <c r="F3466" t="s">
        <v>22230</v>
      </c>
    </row>
    <row r="3467" spans="4:6">
      <c r="D3467" t="s">
        <v>3467</v>
      </c>
      <c r="F3467" t="s">
        <v>24225</v>
      </c>
    </row>
    <row r="3468" spans="4:6">
      <c r="D3468" t="s">
        <v>3468</v>
      </c>
      <c r="F3468" t="s">
        <v>29320</v>
      </c>
    </row>
    <row r="3469" spans="4:6">
      <c r="D3469" t="s">
        <v>3469</v>
      </c>
      <c r="F3469" t="s">
        <v>5088</v>
      </c>
    </row>
    <row r="3470" spans="4:6">
      <c r="D3470" t="s">
        <v>3470</v>
      </c>
      <c r="F3470" t="s">
        <v>6658</v>
      </c>
    </row>
    <row r="3471" spans="4:6">
      <c r="D3471" t="s">
        <v>3471</v>
      </c>
      <c r="F3471" t="s">
        <v>121</v>
      </c>
    </row>
    <row r="3472" spans="4:6">
      <c r="D3472" t="s">
        <v>3472</v>
      </c>
      <c r="F3472" t="s">
        <v>8046</v>
      </c>
    </row>
    <row r="3473" spans="4:6">
      <c r="D3473" t="s">
        <v>3473</v>
      </c>
      <c r="F3473" t="s">
        <v>22217</v>
      </c>
    </row>
    <row r="3474" spans="4:6">
      <c r="D3474" t="s">
        <v>3474</v>
      </c>
      <c r="F3474" t="s">
        <v>5044</v>
      </c>
    </row>
    <row r="3475" spans="4:6">
      <c r="D3475" t="s">
        <v>3475</v>
      </c>
      <c r="F3475" t="s">
        <v>27055</v>
      </c>
    </row>
    <row r="3476" spans="4:6">
      <c r="D3476" t="s">
        <v>3476</v>
      </c>
      <c r="F3476" t="s">
        <v>119</v>
      </c>
    </row>
    <row r="3477" spans="4:6">
      <c r="D3477" t="s">
        <v>3477</v>
      </c>
      <c r="F3477" t="s">
        <v>17488</v>
      </c>
    </row>
    <row r="3478" spans="4:6">
      <c r="D3478" t="s">
        <v>3478</v>
      </c>
      <c r="F3478" t="s">
        <v>14030</v>
      </c>
    </row>
    <row r="3479" spans="4:6">
      <c r="D3479" t="s">
        <v>3479</v>
      </c>
      <c r="F3479" t="s">
        <v>7290</v>
      </c>
    </row>
    <row r="3480" spans="4:6">
      <c r="D3480" t="s">
        <v>3480</v>
      </c>
      <c r="F3480" t="s">
        <v>24806</v>
      </c>
    </row>
    <row r="3481" spans="4:6">
      <c r="D3481" t="s">
        <v>3481</v>
      </c>
      <c r="F3481" t="s">
        <v>28942</v>
      </c>
    </row>
    <row r="3482" spans="4:6">
      <c r="D3482" t="s">
        <v>3482</v>
      </c>
      <c r="F3482" t="s">
        <v>19235</v>
      </c>
    </row>
    <row r="3483" spans="4:6">
      <c r="D3483" t="s">
        <v>3483</v>
      </c>
      <c r="F3483" t="s">
        <v>10590</v>
      </c>
    </row>
    <row r="3484" spans="4:6">
      <c r="D3484" t="s">
        <v>3484</v>
      </c>
      <c r="F3484" t="s">
        <v>608</v>
      </c>
    </row>
    <row r="3485" spans="4:6">
      <c r="D3485" t="s">
        <v>3485</v>
      </c>
      <c r="F3485" t="s">
        <v>22549</v>
      </c>
    </row>
    <row r="3486" spans="4:6">
      <c r="D3486" t="s">
        <v>3486</v>
      </c>
      <c r="F3486" t="s">
        <v>19258</v>
      </c>
    </row>
    <row r="3487" spans="4:6">
      <c r="D3487" t="s">
        <v>3487</v>
      </c>
      <c r="F3487" t="s">
        <v>25639</v>
      </c>
    </row>
    <row r="3488" spans="4:6">
      <c r="D3488" t="s">
        <v>3488</v>
      </c>
      <c r="F3488" t="s">
        <v>24913</v>
      </c>
    </row>
    <row r="3489" spans="4:6">
      <c r="D3489" t="s">
        <v>3489</v>
      </c>
      <c r="F3489" t="s">
        <v>433</v>
      </c>
    </row>
    <row r="3490" spans="4:6">
      <c r="D3490" t="s">
        <v>3490</v>
      </c>
      <c r="F3490" t="s">
        <v>3299</v>
      </c>
    </row>
    <row r="3491" spans="4:6">
      <c r="D3491" t="s">
        <v>3491</v>
      </c>
      <c r="F3491" t="s">
        <v>426</v>
      </c>
    </row>
    <row r="3492" spans="4:6">
      <c r="D3492" t="s">
        <v>3492</v>
      </c>
      <c r="F3492" t="s">
        <v>27957</v>
      </c>
    </row>
    <row r="3493" spans="4:6">
      <c r="D3493" t="s">
        <v>3493</v>
      </c>
      <c r="F3493" t="s">
        <v>28007</v>
      </c>
    </row>
    <row r="3494" spans="4:6">
      <c r="D3494" t="s">
        <v>3494</v>
      </c>
      <c r="F3494" t="s">
        <v>4112</v>
      </c>
    </row>
    <row r="3495" spans="4:6">
      <c r="D3495" t="s">
        <v>3495</v>
      </c>
      <c r="F3495" t="s">
        <v>8710</v>
      </c>
    </row>
    <row r="3496" spans="4:6">
      <c r="D3496" t="s">
        <v>3496</v>
      </c>
      <c r="F3496" t="s">
        <v>24133</v>
      </c>
    </row>
    <row r="3497" spans="4:6">
      <c r="D3497" t="s">
        <v>3497</v>
      </c>
      <c r="F3497" t="s">
        <v>23457</v>
      </c>
    </row>
    <row r="3498" spans="4:6">
      <c r="D3498" t="s">
        <v>3498</v>
      </c>
      <c r="F3498" t="s">
        <v>336</v>
      </c>
    </row>
    <row r="3499" spans="4:6">
      <c r="D3499" t="s">
        <v>3499</v>
      </c>
      <c r="F3499" t="s">
        <v>432</v>
      </c>
    </row>
    <row r="3500" spans="4:6">
      <c r="D3500" t="s">
        <v>3500</v>
      </c>
      <c r="F3500" t="s">
        <v>15856</v>
      </c>
    </row>
    <row r="3501" spans="4:6">
      <c r="D3501" t="s">
        <v>3501</v>
      </c>
      <c r="F3501" t="s">
        <v>4229</v>
      </c>
    </row>
    <row r="3502" spans="4:6">
      <c r="D3502" t="s">
        <v>3502</v>
      </c>
      <c r="F3502" t="s">
        <v>27947</v>
      </c>
    </row>
    <row r="3503" spans="4:6">
      <c r="D3503" t="s">
        <v>3503</v>
      </c>
      <c r="F3503" t="s">
        <v>6983</v>
      </c>
    </row>
    <row r="3504" spans="4:6">
      <c r="D3504" t="s">
        <v>3504</v>
      </c>
      <c r="F3504" t="s">
        <v>11033</v>
      </c>
    </row>
    <row r="3505" spans="4:6">
      <c r="D3505" t="s">
        <v>3505</v>
      </c>
      <c r="F3505" t="s">
        <v>16012</v>
      </c>
    </row>
    <row r="3506" spans="4:6">
      <c r="D3506" t="s">
        <v>3506</v>
      </c>
      <c r="F3506" t="s">
        <v>20298</v>
      </c>
    </row>
    <row r="3507" spans="4:6">
      <c r="D3507" t="s">
        <v>3507</v>
      </c>
      <c r="F3507" t="s">
        <v>25896</v>
      </c>
    </row>
    <row r="3508" spans="4:6">
      <c r="D3508" t="s">
        <v>3508</v>
      </c>
      <c r="F3508" t="s">
        <v>13070</v>
      </c>
    </row>
    <row r="3509" spans="4:6">
      <c r="D3509" t="s">
        <v>3509</v>
      </c>
      <c r="F3509" t="s">
        <v>18252</v>
      </c>
    </row>
    <row r="3510" spans="4:6">
      <c r="D3510" t="s">
        <v>3510</v>
      </c>
      <c r="F3510" t="s">
        <v>9397</v>
      </c>
    </row>
    <row r="3511" spans="4:6">
      <c r="D3511" t="s">
        <v>3511</v>
      </c>
      <c r="F3511" t="s">
        <v>14872</v>
      </c>
    </row>
    <row r="3512" spans="4:6">
      <c r="D3512" t="s">
        <v>3512</v>
      </c>
      <c r="F3512" t="s">
        <v>20251</v>
      </c>
    </row>
    <row r="3513" spans="4:6">
      <c r="D3513" t="s">
        <v>3513</v>
      </c>
      <c r="F3513" t="s">
        <v>25335</v>
      </c>
    </row>
    <row r="3514" spans="4:6">
      <c r="D3514" t="s">
        <v>3514</v>
      </c>
      <c r="F3514" t="s">
        <v>18890</v>
      </c>
    </row>
    <row r="3515" spans="4:6">
      <c r="D3515" t="s">
        <v>3515</v>
      </c>
      <c r="F3515" t="s">
        <v>6500</v>
      </c>
    </row>
    <row r="3516" spans="4:6">
      <c r="D3516" t="s">
        <v>3516</v>
      </c>
      <c r="F3516" t="s">
        <v>17291</v>
      </c>
    </row>
    <row r="3517" spans="4:6">
      <c r="D3517" t="s">
        <v>3517</v>
      </c>
      <c r="F3517" t="s">
        <v>26271</v>
      </c>
    </row>
    <row r="3518" spans="4:6">
      <c r="D3518" t="s">
        <v>3518</v>
      </c>
      <c r="F3518" t="s">
        <v>9932</v>
      </c>
    </row>
    <row r="3519" spans="4:6">
      <c r="D3519" t="s">
        <v>3519</v>
      </c>
      <c r="F3519" t="s">
        <v>27522</v>
      </c>
    </row>
    <row r="3520" spans="4:6">
      <c r="D3520" t="s">
        <v>3520</v>
      </c>
      <c r="F3520" t="s">
        <v>331</v>
      </c>
    </row>
    <row r="3521" spans="4:6">
      <c r="D3521" t="s">
        <v>3521</v>
      </c>
      <c r="F3521" t="s">
        <v>21301</v>
      </c>
    </row>
    <row r="3522" spans="4:6">
      <c r="D3522" t="s">
        <v>3522</v>
      </c>
      <c r="F3522" t="s">
        <v>25611</v>
      </c>
    </row>
    <row r="3523" spans="4:6">
      <c r="D3523" t="s">
        <v>3523</v>
      </c>
      <c r="F3523" t="s">
        <v>269</v>
      </c>
    </row>
    <row r="3524" spans="4:6">
      <c r="D3524" t="s">
        <v>3524</v>
      </c>
      <c r="F3524" t="s">
        <v>17973</v>
      </c>
    </row>
    <row r="3525" spans="4:6">
      <c r="D3525" t="s">
        <v>3525</v>
      </c>
      <c r="F3525" t="s">
        <v>8103</v>
      </c>
    </row>
    <row r="3526" spans="4:6">
      <c r="D3526" t="s">
        <v>3526</v>
      </c>
      <c r="F3526" t="s">
        <v>131</v>
      </c>
    </row>
    <row r="3527" spans="4:6">
      <c r="D3527" t="s">
        <v>3527</v>
      </c>
      <c r="F3527" t="s">
        <v>118</v>
      </c>
    </row>
    <row r="3528" spans="4:6">
      <c r="D3528" t="s">
        <v>3528</v>
      </c>
      <c r="F3528" t="s">
        <v>11551</v>
      </c>
    </row>
    <row r="3529" spans="4:6">
      <c r="D3529" t="s">
        <v>3529</v>
      </c>
      <c r="F3529" t="s">
        <v>17053</v>
      </c>
    </row>
    <row r="3530" spans="4:6">
      <c r="D3530" t="s">
        <v>3530</v>
      </c>
      <c r="F3530" t="s">
        <v>17481</v>
      </c>
    </row>
    <row r="3531" spans="4:6">
      <c r="D3531" t="s">
        <v>3531</v>
      </c>
      <c r="F3531" t="s">
        <v>18763</v>
      </c>
    </row>
    <row r="3532" spans="4:6">
      <c r="D3532" t="s">
        <v>3532</v>
      </c>
      <c r="F3532" t="s">
        <v>14046</v>
      </c>
    </row>
    <row r="3533" spans="4:6">
      <c r="D3533" t="s">
        <v>3533</v>
      </c>
      <c r="F3533" t="s">
        <v>115</v>
      </c>
    </row>
    <row r="3534" spans="4:6">
      <c r="D3534" t="s">
        <v>3534</v>
      </c>
      <c r="F3534" t="s">
        <v>25050</v>
      </c>
    </row>
    <row r="3535" spans="4:6">
      <c r="D3535" t="s">
        <v>3535</v>
      </c>
      <c r="F3535" t="s">
        <v>29466</v>
      </c>
    </row>
    <row r="3536" spans="4:6">
      <c r="D3536" t="s">
        <v>3536</v>
      </c>
      <c r="F3536" t="s">
        <v>5840</v>
      </c>
    </row>
    <row r="3537" spans="4:6">
      <c r="D3537" t="s">
        <v>3537</v>
      </c>
      <c r="F3537" t="s">
        <v>26915</v>
      </c>
    </row>
    <row r="3538" spans="4:6">
      <c r="D3538" t="s">
        <v>3538</v>
      </c>
      <c r="F3538" t="s">
        <v>24023</v>
      </c>
    </row>
    <row r="3539" spans="4:6">
      <c r="D3539" t="s">
        <v>3539</v>
      </c>
      <c r="F3539" t="s">
        <v>3586</v>
      </c>
    </row>
    <row r="3540" spans="4:6">
      <c r="D3540" t="s">
        <v>3540</v>
      </c>
      <c r="F3540" t="s">
        <v>3646</v>
      </c>
    </row>
    <row r="3541" spans="4:6">
      <c r="D3541" t="s">
        <v>3541</v>
      </c>
      <c r="F3541" t="s">
        <v>4845</v>
      </c>
    </row>
    <row r="3542" spans="4:6">
      <c r="D3542" t="s">
        <v>3542</v>
      </c>
      <c r="F3542" t="s">
        <v>7341</v>
      </c>
    </row>
    <row r="3543" spans="4:6">
      <c r="D3543" t="s">
        <v>3543</v>
      </c>
      <c r="F3543" t="s">
        <v>7629</v>
      </c>
    </row>
    <row r="3544" spans="4:6">
      <c r="D3544" t="s">
        <v>3544</v>
      </c>
      <c r="F3544" t="s">
        <v>7899</v>
      </c>
    </row>
    <row r="3545" spans="4:6">
      <c r="D3545" t="s">
        <v>3545</v>
      </c>
      <c r="F3545" t="s">
        <v>8724</v>
      </c>
    </row>
    <row r="3546" spans="4:6">
      <c r="D3546" t="s">
        <v>3546</v>
      </c>
      <c r="F3546" t="s">
        <v>8898</v>
      </c>
    </row>
    <row r="3547" spans="4:6">
      <c r="D3547" t="s">
        <v>3547</v>
      </c>
      <c r="F3547" t="s">
        <v>9944</v>
      </c>
    </row>
    <row r="3548" spans="4:6">
      <c r="D3548" t="s">
        <v>3548</v>
      </c>
      <c r="F3548" t="s">
        <v>11133</v>
      </c>
    </row>
    <row r="3549" spans="4:6">
      <c r="D3549" t="s">
        <v>3549</v>
      </c>
      <c r="F3549" t="s">
        <v>13219</v>
      </c>
    </row>
    <row r="3550" spans="4:6">
      <c r="D3550" t="s">
        <v>3550</v>
      </c>
      <c r="F3550" t="s">
        <v>13373</v>
      </c>
    </row>
    <row r="3551" spans="4:6">
      <c r="D3551" t="s">
        <v>3551</v>
      </c>
      <c r="F3551" t="s">
        <v>13696</v>
      </c>
    </row>
    <row r="3552" spans="4:6">
      <c r="D3552" t="s">
        <v>3552</v>
      </c>
      <c r="F3552" t="s">
        <v>16721</v>
      </c>
    </row>
    <row r="3553" spans="4:6">
      <c r="D3553" t="s">
        <v>3553</v>
      </c>
      <c r="F3553" t="s">
        <v>18558</v>
      </c>
    </row>
    <row r="3554" spans="4:6">
      <c r="D3554" t="s">
        <v>3554</v>
      </c>
      <c r="F3554" t="s">
        <v>19976</v>
      </c>
    </row>
    <row r="3555" spans="4:6">
      <c r="D3555" t="s">
        <v>3555</v>
      </c>
      <c r="F3555" t="s">
        <v>20412</v>
      </c>
    </row>
    <row r="3556" spans="4:6">
      <c r="D3556" t="s">
        <v>3556</v>
      </c>
      <c r="F3556" t="s">
        <v>21306</v>
      </c>
    </row>
    <row r="3557" spans="4:6">
      <c r="D3557" t="s">
        <v>3557</v>
      </c>
      <c r="F3557" t="s">
        <v>22196</v>
      </c>
    </row>
    <row r="3558" spans="4:6">
      <c r="D3558" t="s">
        <v>3558</v>
      </c>
      <c r="F3558" t="s">
        <v>22393</v>
      </c>
    </row>
    <row r="3559" spans="4:6">
      <c r="D3559" t="s">
        <v>3559</v>
      </c>
      <c r="F3559" t="s">
        <v>23337</v>
      </c>
    </row>
    <row r="3560" spans="4:6">
      <c r="D3560" t="s">
        <v>3560</v>
      </c>
      <c r="F3560" t="s">
        <v>11856</v>
      </c>
    </row>
    <row r="3561" spans="4:6">
      <c r="D3561" t="s">
        <v>3561</v>
      </c>
      <c r="F3561" t="s">
        <v>24722</v>
      </c>
    </row>
    <row r="3562" spans="4:6">
      <c r="D3562" t="s">
        <v>3562</v>
      </c>
      <c r="F3562" t="s">
        <v>26832</v>
      </c>
    </row>
    <row r="3563" spans="4:6">
      <c r="D3563" t="s">
        <v>3563</v>
      </c>
      <c r="F3563" t="s">
        <v>4421</v>
      </c>
    </row>
    <row r="3564" spans="4:6">
      <c r="D3564" t="s">
        <v>3564</v>
      </c>
      <c r="F3564" t="s">
        <v>5071</v>
      </c>
    </row>
    <row r="3565" spans="4:6">
      <c r="D3565" t="s">
        <v>3565</v>
      </c>
      <c r="F3565" t="s">
        <v>14854</v>
      </c>
    </row>
    <row r="3566" spans="4:6">
      <c r="D3566" t="s">
        <v>3566</v>
      </c>
      <c r="F3566" t="s">
        <v>20595</v>
      </c>
    </row>
    <row r="3567" spans="4:6">
      <c r="D3567" t="s">
        <v>3567</v>
      </c>
      <c r="F3567" t="s">
        <v>26088</v>
      </c>
    </row>
    <row r="3568" spans="4:6">
      <c r="D3568" t="s">
        <v>3568</v>
      </c>
      <c r="F3568" t="s">
        <v>12051</v>
      </c>
    </row>
    <row r="3569" spans="4:6">
      <c r="D3569" t="s">
        <v>3569</v>
      </c>
      <c r="F3569" t="s">
        <v>13597</v>
      </c>
    </row>
    <row r="3570" spans="4:6">
      <c r="D3570" t="s">
        <v>3570</v>
      </c>
      <c r="F3570" t="s">
        <v>28257</v>
      </c>
    </row>
    <row r="3571" spans="4:6">
      <c r="D3571" t="s">
        <v>3571</v>
      </c>
      <c r="F3571" t="s">
        <v>14837</v>
      </c>
    </row>
    <row r="3572" spans="4:6">
      <c r="D3572" t="s">
        <v>3572</v>
      </c>
      <c r="F3572" t="s">
        <v>18387</v>
      </c>
    </row>
    <row r="3573" spans="4:6">
      <c r="D3573" t="s">
        <v>3573</v>
      </c>
      <c r="F3573" t="s">
        <v>13323</v>
      </c>
    </row>
    <row r="3574" spans="4:6">
      <c r="D3574" t="s">
        <v>3574</v>
      </c>
      <c r="F3574" t="s">
        <v>28325</v>
      </c>
    </row>
    <row r="3575" spans="4:6">
      <c r="D3575" t="s">
        <v>3575</v>
      </c>
      <c r="F3575" t="s">
        <v>8548</v>
      </c>
    </row>
    <row r="3576" spans="4:6">
      <c r="D3576" t="s">
        <v>3576</v>
      </c>
      <c r="F3576" t="s">
        <v>12551</v>
      </c>
    </row>
    <row r="3577" spans="4:6">
      <c r="D3577" t="s">
        <v>3577</v>
      </c>
      <c r="F3577" t="s">
        <v>23024</v>
      </c>
    </row>
    <row r="3578" spans="4:6">
      <c r="D3578" t="s">
        <v>3578</v>
      </c>
      <c r="F3578" t="s">
        <v>146</v>
      </c>
    </row>
    <row r="3579" spans="4:6">
      <c r="D3579" t="s">
        <v>3579</v>
      </c>
      <c r="F3579" t="s">
        <v>10649</v>
      </c>
    </row>
    <row r="3580" spans="4:6">
      <c r="D3580" t="s">
        <v>3580</v>
      </c>
      <c r="F3580" t="s">
        <v>19140</v>
      </c>
    </row>
    <row r="3581" spans="4:6">
      <c r="D3581" t="s">
        <v>3581</v>
      </c>
      <c r="F3581" t="s">
        <v>6552</v>
      </c>
    </row>
    <row r="3582" spans="4:6">
      <c r="D3582" t="s">
        <v>3582</v>
      </c>
      <c r="F3582" t="s">
        <v>28527</v>
      </c>
    </row>
    <row r="3583" spans="4:6">
      <c r="D3583" t="s">
        <v>3583</v>
      </c>
      <c r="F3583" t="s">
        <v>184</v>
      </c>
    </row>
    <row r="3584" spans="4:6">
      <c r="D3584" t="s">
        <v>3584</v>
      </c>
      <c r="F3584" t="s">
        <v>195</v>
      </c>
    </row>
    <row r="3585" spans="4:6">
      <c r="D3585" t="s">
        <v>3585</v>
      </c>
      <c r="F3585" t="s">
        <v>8367</v>
      </c>
    </row>
    <row r="3586" spans="4:6">
      <c r="D3586" t="s">
        <v>3586</v>
      </c>
      <c r="F3586" t="s">
        <v>10336</v>
      </c>
    </row>
    <row r="3587" spans="4:6">
      <c r="D3587" t="s">
        <v>3587</v>
      </c>
      <c r="F3587" t="s">
        <v>11152</v>
      </c>
    </row>
    <row r="3588" spans="4:6">
      <c r="D3588" t="s">
        <v>3588</v>
      </c>
      <c r="F3588" t="s">
        <v>24862</v>
      </c>
    </row>
    <row r="3589" spans="4:6">
      <c r="D3589" t="s">
        <v>3589</v>
      </c>
      <c r="F3589" t="s">
        <v>25779</v>
      </c>
    </row>
    <row r="3590" spans="4:6">
      <c r="D3590" t="s">
        <v>3590</v>
      </c>
      <c r="F3590" t="s">
        <v>28338</v>
      </c>
    </row>
    <row r="3591" spans="4:6">
      <c r="D3591" t="s">
        <v>3591</v>
      </c>
      <c r="F3591" t="s">
        <v>27751</v>
      </c>
    </row>
    <row r="3592" spans="4:6">
      <c r="D3592" t="s">
        <v>3592</v>
      </c>
      <c r="F3592" t="s">
        <v>27081</v>
      </c>
    </row>
    <row r="3593" spans="4:6">
      <c r="D3593" t="s">
        <v>3593</v>
      </c>
      <c r="F3593" t="s">
        <v>27351</v>
      </c>
    </row>
    <row r="3594" spans="4:6">
      <c r="D3594" t="s">
        <v>3594</v>
      </c>
      <c r="F3594" t="s">
        <v>27798</v>
      </c>
    </row>
    <row r="3595" spans="4:6">
      <c r="D3595" t="s">
        <v>3595</v>
      </c>
      <c r="F3595" t="s">
        <v>28546</v>
      </c>
    </row>
    <row r="3596" spans="4:6">
      <c r="D3596" t="s">
        <v>3596</v>
      </c>
      <c r="F3596" t="s">
        <v>13534</v>
      </c>
    </row>
    <row r="3597" spans="4:6">
      <c r="D3597" t="s">
        <v>3597</v>
      </c>
      <c r="F3597" t="s">
        <v>25122</v>
      </c>
    </row>
    <row r="3598" spans="4:6">
      <c r="D3598" t="s">
        <v>3598</v>
      </c>
      <c r="F3598" t="s">
        <v>422</v>
      </c>
    </row>
    <row r="3599" spans="4:6">
      <c r="D3599" t="s">
        <v>3599</v>
      </c>
      <c r="F3599" t="s">
        <v>5862</v>
      </c>
    </row>
    <row r="3600" spans="4:6">
      <c r="D3600" t="s">
        <v>3600</v>
      </c>
      <c r="F3600" t="s">
        <v>3435</v>
      </c>
    </row>
    <row r="3601" spans="4:6">
      <c r="D3601" t="s">
        <v>3601</v>
      </c>
      <c r="F3601" t="s">
        <v>5992</v>
      </c>
    </row>
    <row r="3602" spans="4:6">
      <c r="D3602" t="s">
        <v>3602</v>
      </c>
      <c r="F3602" t="s">
        <v>9726</v>
      </c>
    </row>
    <row r="3603" spans="4:6">
      <c r="D3603" t="s">
        <v>3603</v>
      </c>
      <c r="F3603" t="s">
        <v>10176</v>
      </c>
    </row>
    <row r="3604" spans="4:6">
      <c r="D3604" t="s">
        <v>3604</v>
      </c>
      <c r="F3604" t="s">
        <v>11540</v>
      </c>
    </row>
    <row r="3605" spans="4:6">
      <c r="D3605" t="s">
        <v>3605</v>
      </c>
      <c r="F3605" t="s">
        <v>12835</v>
      </c>
    </row>
    <row r="3606" spans="4:6">
      <c r="D3606" t="s">
        <v>3606</v>
      </c>
      <c r="F3606" t="s">
        <v>19244</v>
      </c>
    </row>
    <row r="3607" spans="4:6">
      <c r="D3607" t="s">
        <v>3607</v>
      </c>
      <c r="F3607" t="s">
        <v>24526</v>
      </c>
    </row>
    <row r="3608" spans="4:6">
      <c r="D3608" t="s">
        <v>3608</v>
      </c>
      <c r="F3608" t="s">
        <v>25401</v>
      </c>
    </row>
    <row r="3609" spans="4:6">
      <c r="D3609" t="s">
        <v>3609</v>
      </c>
      <c r="F3609" t="s">
        <v>25642</v>
      </c>
    </row>
    <row r="3610" spans="4:6">
      <c r="D3610" t="s">
        <v>3610</v>
      </c>
      <c r="F3610" t="s">
        <v>26770</v>
      </c>
    </row>
    <row r="3611" spans="4:6">
      <c r="D3611" t="s">
        <v>3611</v>
      </c>
      <c r="F3611" t="s">
        <v>28374</v>
      </c>
    </row>
    <row r="3612" spans="4:6">
      <c r="D3612" t="s">
        <v>3612</v>
      </c>
      <c r="F3612" t="s">
        <v>28375</v>
      </c>
    </row>
    <row r="3613" spans="4:6">
      <c r="D3613" t="s">
        <v>3613</v>
      </c>
      <c r="F3613" t="s">
        <v>5555</v>
      </c>
    </row>
    <row r="3614" spans="4:6">
      <c r="D3614" t="s">
        <v>3614</v>
      </c>
      <c r="F3614" t="s">
        <v>8223</v>
      </c>
    </row>
    <row r="3615" spans="4:6">
      <c r="D3615" t="s">
        <v>3615</v>
      </c>
      <c r="F3615" t="s">
        <v>14569</v>
      </c>
    </row>
    <row r="3616" spans="4:6">
      <c r="D3616" t="s">
        <v>3616</v>
      </c>
      <c r="F3616" t="s">
        <v>9670</v>
      </c>
    </row>
    <row r="3617" spans="4:6">
      <c r="D3617" t="s">
        <v>3617</v>
      </c>
      <c r="F3617" t="s">
        <v>183</v>
      </c>
    </row>
    <row r="3618" spans="4:6">
      <c r="D3618" t="s">
        <v>3618</v>
      </c>
      <c r="F3618" t="s">
        <v>5311</v>
      </c>
    </row>
    <row r="3619" spans="4:6">
      <c r="D3619" t="s">
        <v>3619</v>
      </c>
      <c r="F3619" t="s">
        <v>5495</v>
      </c>
    </row>
    <row r="3620" spans="4:6">
      <c r="D3620" t="s">
        <v>3620</v>
      </c>
      <c r="F3620" t="s">
        <v>5799</v>
      </c>
    </row>
    <row r="3621" spans="4:6">
      <c r="D3621" t="s">
        <v>3621</v>
      </c>
      <c r="F3621" t="s">
        <v>7217</v>
      </c>
    </row>
    <row r="3622" spans="4:6">
      <c r="D3622" t="s">
        <v>3622</v>
      </c>
      <c r="F3622" t="s">
        <v>7804</v>
      </c>
    </row>
    <row r="3623" spans="4:6">
      <c r="D3623" t="s">
        <v>3623</v>
      </c>
      <c r="F3623" t="s">
        <v>8640</v>
      </c>
    </row>
    <row r="3624" spans="4:6">
      <c r="D3624" t="s">
        <v>3624</v>
      </c>
      <c r="F3624" t="s">
        <v>8788</v>
      </c>
    </row>
    <row r="3625" spans="4:6">
      <c r="D3625" t="s">
        <v>3625</v>
      </c>
      <c r="F3625" t="s">
        <v>11046</v>
      </c>
    </row>
    <row r="3626" spans="4:6">
      <c r="D3626" t="s">
        <v>3626</v>
      </c>
      <c r="F3626" t="s">
        <v>11453</v>
      </c>
    </row>
    <row r="3627" spans="4:6">
      <c r="D3627" t="s">
        <v>3627</v>
      </c>
      <c r="F3627" t="s">
        <v>12213</v>
      </c>
    </row>
    <row r="3628" spans="4:6">
      <c r="D3628" t="s">
        <v>3628</v>
      </c>
      <c r="F3628" t="s">
        <v>12580</v>
      </c>
    </row>
    <row r="3629" spans="4:6">
      <c r="D3629" t="s">
        <v>3629</v>
      </c>
      <c r="F3629" t="s">
        <v>13402</v>
      </c>
    </row>
    <row r="3630" spans="4:6">
      <c r="D3630" t="s">
        <v>3630</v>
      </c>
      <c r="F3630" t="s">
        <v>13469</v>
      </c>
    </row>
    <row r="3631" spans="4:6">
      <c r="D3631" t="s">
        <v>3631</v>
      </c>
      <c r="F3631" t="s">
        <v>13626</v>
      </c>
    </row>
    <row r="3632" spans="4:6">
      <c r="D3632" t="s">
        <v>3632</v>
      </c>
      <c r="F3632" t="s">
        <v>14399</v>
      </c>
    </row>
    <row r="3633" spans="4:6">
      <c r="D3633" t="s">
        <v>3633</v>
      </c>
      <c r="F3633" t="s">
        <v>14637</v>
      </c>
    </row>
    <row r="3634" spans="4:6">
      <c r="D3634" t="s">
        <v>3634</v>
      </c>
      <c r="F3634" t="s">
        <v>16078</v>
      </c>
    </row>
    <row r="3635" spans="4:6">
      <c r="D3635" t="s">
        <v>3635</v>
      </c>
      <c r="F3635" t="s">
        <v>16774</v>
      </c>
    </row>
    <row r="3636" spans="4:6">
      <c r="D3636" t="s">
        <v>3636</v>
      </c>
      <c r="F3636" t="s">
        <v>17083</v>
      </c>
    </row>
    <row r="3637" spans="4:6">
      <c r="D3637" t="s">
        <v>3637</v>
      </c>
      <c r="F3637" t="s">
        <v>19462</v>
      </c>
    </row>
    <row r="3638" spans="4:6">
      <c r="D3638" t="s">
        <v>3638</v>
      </c>
      <c r="F3638" t="s">
        <v>20498</v>
      </c>
    </row>
    <row r="3639" spans="4:6">
      <c r="D3639" t="s">
        <v>3639</v>
      </c>
      <c r="F3639" t="s">
        <v>20673</v>
      </c>
    </row>
    <row r="3640" spans="4:6">
      <c r="D3640" t="s">
        <v>3640</v>
      </c>
      <c r="F3640" t="s">
        <v>20719</v>
      </c>
    </row>
    <row r="3641" spans="4:6">
      <c r="D3641" t="s">
        <v>3641</v>
      </c>
      <c r="F3641" t="s">
        <v>21163</v>
      </c>
    </row>
    <row r="3642" spans="4:6">
      <c r="D3642" t="s">
        <v>3642</v>
      </c>
      <c r="F3642" t="s">
        <v>22097</v>
      </c>
    </row>
    <row r="3643" spans="4:6">
      <c r="D3643" t="s">
        <v>3643</v>
      </c>
      <c r="F3643" t="s">
        <v>22169</v>
      </c>
    </row>
    <row r="3644" spans="4:6">
      <c r="D3644" t="s">
        <v>3644</v>
      </c>
      <c r="F3644" t="s">
        <v>23097</v>
      </c>
    </row>
    <row r="3645" spans="4:6">
      <c r="D3645" t="s">
        <v>3645</v>
      </c>
      <c r="F3645" t="s">
        <v>23764</v>
      </c>
    </row>
    <row r="3646" spans="4:6">
      <c r="D3646" t="s">
        <v>3646</v>
      </c>
      <c r="F3646" t="s">
        <v>23892</v>
      </c>
    </row>
    <row r="3647" spans="4:6">
      <c r="D3647" t="s">
        <v>3647</v>
      </c>
      <c r="F3647" t="s">
        <v>25792</v>
      </c>
    </row>
    <row r="3648" spans="4:6">
      <c r="D3648" t="s">
        <v>3648</v>
      </c>
      <c r="F3648" t="s">
        <v>29353</v>
      </c>
    </row>
    <row r="3649" spans="4:6">
      <c r="D3649" t="s">
        <v>3649</v>
      </c>
      <c r="F3649" t="s">
        <v>9048</v>
      </c>
    </row>
    <row r="3650" spans="4:6">
      <c r="D3650" t="s">
        <v>3650</v>
      </c>
      <c r="F3650" t="s">
        <v>27056</v>
      </c>
    </row>
    <row r="3651" spans="4:6">
      <c r="D3651" t="s">
        <v>3651</v>
      </c>
      <c r="F3651" t="s">
        <v>540</v>
      </c>
    </row>
    <row r="3652" spans="4:6">
      <c r="D3652" t="s">
        <v>3652</v>
      </c>
      <c r="F3652" t="s">
        <v>11014</v>
      </c>
    </row>
    <row r="3653" spans="4:6">
      <c r="D3653" t="s">
        <v>3653</v>
      </c>
      <c r="F3653" t="s">
        <v>488</v>
      </c>
    </row>
    <row r="3654" spans="4:6">
      <c r="D3654" t="s">
        <v>3654</v>
      </c>
      <c r="F3654" t="s">
        <v>26646</v>
      </c>
    </row>
    <row r="3655" spans="4:6">
      <c r="D3655" t="s">
        <v>3655</v>
      </c>
      <c r="F3655" t="s">
        <v>18135</v>
      </c>
    </row>
    <row r="3656" spans="4:6">
      <c r="D3656" t="s">
        <v>3656</v>
      </c>
      <c r="F3656" t="s">
        <v>22219</v>
      </c>
    </row>
    <row r="3657" spans="4:6">
      <c r="D3657" t="s">
        <v>3657</v>
      </c>
      <c r="F3657" t="s">
        <v>6783</v>
      </c>
    </row>
    <row r="3658" spans="4:6">
      <c r="D3658" t="s">
        <v>3658</v>
      </c>
      <c r="F3658" t="s">
        <v>359</v>
      </c>
    </row>
    <row r="3659" spans="4:6">
      <c r="D3659" t="s">
        <v>3659</v>
      </c>
      <c r="F3659" t="s">
        <v>21456</v>
      </c>
    </row>
    <row r="3660" spans="4:6">
      <c r="D3660" t="s">
        <v>3660</v>
      </c>
      <c r="F3660" t="s">
        <v>27027</v>
      </c>
    </row>
    <row r="3661" spans="4:6">
      <c r="D3661" t="s">
        <v>3661</v>
      </c>
      <c r="F3661" t="s">
        <v>4094</v>
      </c>
    </row>
    <row r="3662" spans="4:6">
      <c r="D3662" t="s">
        <v>3662</v>
      </c>
      <c r="F3662" t="s">
        <v>27888</v>
      </c>
    </row>
    <row r="3663" spans="4:6">
      <c r="D3663" t="s">
        <v>3663</v>
      </c>
      <c r="F3663" t="s">
        <v>26963</v>
      </c>
    </row>
    <row r="3664" spans="4:6">
      <c r="D3664" t="s">
        <v>3664</v>
      </c>
      <c r="F3664" t="s">
        <v>25744</v>
      </c>
    </row>
    <row r="3665" spans="4:6">
      <c r="D3665" t="s">
        <v>3665</v>
      </c>
      <c r="F3665" t="s">
        <v>18151</v>
      </c>
    </row>
    <row r="3666" spans="4:6">
      <c r="D3666" t="s">
        <v>3666</v>
      </c>
      <c r="F3666" t="s">
        <v>106</v>
      </c>
    </row>
    <row r="3667" spans="4:6">
      <c r="D3667" t="s">
        <v>3667</v>
      </c>
      <c r="F3667" t="s">
        <v>11539</v>
      </c>
    </row>
    <row r="3668" spans="4:6">
      <c r="D3668" t="s">
        <v>3668</v>
      </c>
      <c r="F3668" t="s">
        <v>25947</v>
      </c>
    </row>
    <row r="3669" spans="4:6">
      <c r="D3669" t="s">
        <v>3669</v>
      </c>
      <c r="F3669" t="s">
        <v>26084</v>
      </c>
    </row>
    <row r="3670" spans="4:6">
      <c r="D3670" t="s">
        <v>3670</v>
      </c>
      <c r="F3670" t="s">
        <v>25049</v>
      </c>
    </row>
    <row r="3671" spans="4:6">
      <c r="D3671" t="s">
        <v>3671</v>
      </c>
      <c r="F3671" t="s">
        <v>11353</v>
      </c>
    </row>
    <row r="3672" spans="4:6">
      <c r="D3672" t="s">
        <v>3672</v>
      </c>
      <c r="F3672" t="s">
        <v>9089</v>
      </c>
    </row>
    <row r="3673" spans="4:6">
      <c r="D3673" t="s">
        <v>3673</v>
      </c>
      <c r="F3673" t="s">
        <v>27201</v>
      </c>
    </row>
    <row r="3674" spans="4:6">
      <c r="D3674" t="s">
        <v>3674</v>
      </c>
      <c r="F3674" t="s">
        <v>431</v>
      </c>
    </row>
    <row r="3675" spans="4:6">
      <c r="D3675" t="s">
        <v>3675</v>
      </c>
      <c r="F3675" t="s">
        <v>4854</v>
      </c>
    </row>
    <row r="3676" spans="4:6">
      <c r="D3676" t="s">
        <v>3676</v>
      </c>
      <c r="F3676" t="s">
        <v>7135</v>
      </c>
    </row>
    <row r="3677" spans="4:6">
      <c r="D3677" t="s">
        <v>3677</v>
      </c>
      <c r="F3677" t="s">
        <v>12464</v>
      </c>
    </row>
    <row r="3678" spans="4:6">
      <c r="D3678" t="s">
        <v>3678</v>
      </c>
      <c r="F3678" t="s">
        <v>14495</v>
      </c>
    </row>
    <row r="3679" spans="4:6">
      <c r="D3679" t="s">
        <v>3679</v>
      </c>
      <c r="F3679" t="s">
        <v>14533</v>
      </c>
    </row>
    <row r="3680" spans="4:6">
      <c r="D3680" t="s">
        <v>3680</v>
      </c>
      <c r="F3680" t="s">
        <v>28074</v>
      </c>
    </row>
    <row r="3681" spans="4:6">
      <c r="D3681" t="s">
        <v>3681</v>
      </c>
      <c r="F3681" t="s">
        <v>28908</v>
      </c>
    </row>
    <row r="3682" spans="4:6">
      <c r="D3682" t="s">
        <v>3682</v>
      </c>
      <c r="F3682" t="s">
        <v>29293</v>
      </c>
    </row>
    <row r="3683" spans="4:6">
      <c r="D3683" t="s">
        <v>3683</v>
      </c>
      <c r="F3683" t="s">
        <v>22226</v>
      </c>
    </row>
    <row r="3684" spans="4:6">
      <c r="D3684" t="s">
        <v>3684</v>
      </c>
      <c r="F3684" t="s">
        <v>22883</v>
      </c>
    </row>
    <row r="3685" spans="4:6">
      <c r="D3685" t="s">
        <v>3685</v>
      </c>
      <c r="F3685" t="s">
        <v>23155</v>
      </c>
    </row>
    <row r="3686" spans="4:6">
      <c r="D3686" t="s">
        <v>3686</v>
      </c>
      <c r="F3686" t="s">
        <v>11151</v>
      </c>
    </row>
    <row r="3687" spans="4:6">
      <c r="D3687" t="s">
        <v>3687</v>
      </c>
      <c r="F3687" t="s">
        <v>9419</v>
      </c>
    </row>
    <row r="3688" spans="4:6">
      <c r="D3688" t="s">
        <v>3688</v>
      </c>
      <c r="F3688" t="s">
        <v>18609</v>
      </c>
    </row>
    <row r="3689" spans="4:6">
      <c r="D3689" t="s">
        <v>3689</v>
      </c>
      <c r="F3689" t="s">
        <v>26792</v>
      </c>
    </row>
    <row r="3690" spans="4:6">
      <c r="D3690" t="s">
        <v>3690</v>
      </c>
      <c r="F3690" t="s">
        <v>27379</v>
      </c>
    </row>
    <row r="3691" spans="4:6">
      <c r="D3691" t="s">
        <v>3691</v>
      </c>
      <c r="F3691" t="s">
        <v>26506</v>
      </c>
    </row>
    <row r="3692" spans="4:6">
      <c r="D3692" t="s">
        <v>3692</v>
      </c>
      <c r="F3692" t="s">
        <v>27159</v>
      </c>
    </row>
    <row r="3693" spans="4:6">
      <c r="D3693" t="s">
        <v>3693</v>
      </c>
      <c r="F3693" t="s">
        <v>26340</v>
      </c>
    </row>
    <row r="3694" spans="4:6">
      <c r="D3694" t="s">
        <v>3694</v>
      </c>
      <c r="F3694" t="s">
        <v>13834</v>
      </c>
    </row>
    <row r="3695" spans="4:6">
      <c r="D3695" t="s">
        <v>3695</v>
      </c>
      <c r="F3695" t="s">
        <v>26260</v>
      </c>
    </row>
    <row r="3696" spans="4:6">
      <c r="D3696" t="s">
        <v>3696</v>
      </c>
      <c r="F3696" t="s">
        <v>14652</v>
      </c>
    </row>
    <row r="3697" spans="4:6">
      <c r="D3697" t="s">
        <v>3697</v>
      </c>
      <c r="F3697" t="s">
        <v>3496</v>
      </c>
    </row>
    <row r="3698" spans="4:6">
      <c r="D3698" t="s">
        <v>3698</v>
      </c>
      <c r="F3698" t="s">
        <v>27253</v>
      </c>
    </row>
    <row r="3699" spans="4:6">
      <c r="D3699" t="s">
        <v>3699</v>
      </c>
      <c r="F3699" t="s">
        <v>21092</v>
      </c>
    </row>
    <row r="3700" spans="4:6">
      <c r="D3700" t="s">
        <v>3700</v>
      </c>
      <c r="F3700" t="s">
        <v>25100</v>
      </c>
    </row>
    <row r="3701" spans="4:6">
      <c r="D3701" t="s">
        <v>3701</v>
      </c>
      <c r="F3701" t="s">
        <v>21508</v>
      </c>
    </row>
    <row r="3702" spans="4:6">
      <c r="D3702" t="s">
        <v>3702</v>
      </c>
      <c r="F3702" t="s">
        <v>27278</v>
      </c>
    </row>
    <row r="3703" spans="4:6">
      <c r="D3703" t="s">
        <v>3703</v>
      </c>
      <c r="F3703" t="s">
        <v>5021</v>
      </c>
    </row>
    <row r="3704" spans="4:6">
      <c r="D3704" t="s">
        <v>3704</v>
      </c>
      <c r="F3704" t="s">
        <v>25666</v>
      </c>
    </row>
    <row r="3705" spans="4:6">
      <c r="D3705" t="s">
        <v>3705</v>
      </c>
      <c r="F3705" t="s">
        <v>13486</v>
      </c>
    </row>
    <row r="3706" spans="4:6">
      <c r="D3706" t="s">
        <v>3706</v>
      </c>
      <c r="F3706" t="s">
        <v>26163</v>
      </c>
    </row>
    <row r="3707" spans="4:6">
      <c r="D3707" t="s">
        <v>3707</v>
      </c>
      <c r="F3707" t="s">
        <v>490</v>
      </c>
    </row>
    <row r="3708" spans="4:6">
      <c r="D3708" t="s">
        <v>3708</v>
      </c>
      <c r="F3708" t="s">
        <v>29005</v>
      </c>
    </row>
    <row r="3709" spans="4:6">
      <c r="D3709" t="s">
        <v>3709</v>
      </c>
      <c r="F3709" t="s">
        <v>487</v>
      </c>
    </row>
    <row r="3710" spans="4:6">
      <c r="D3710" t="s">
        <v>3710</v>
      </c>
      <c r="F3710" t="s">
        <v>19974</v>
      </c>
    </row>
    <row r="3711" spans="4:6">
      <c r="D3711" t="s">
        <v>3711</v>
      </c>
      <c r="F3711" t="s">
        <v>28500</v>
      </c>
    </row>
    <row r="3712" spans="4:6">
      <c r="D3712" t="s">
        <v>3712</v>
      </c>
      <c r="F3712" t="s">
        <v>25937</v>
      </c>
    </row>
    <row r="3713" spans="4:6">
      <c r="D3713" t="s">
        <v>3713</v>
      </c>
      <c r="F3713" t="s">
        <v>26572</v>
      </c>
    </row>
    <row r="3714" spans="4:6">
      <c r="D3714" t="s">
        <v>3714</v>
      </c>
      <c r="F3714" t="s">
        <v>27213</v>
      </c>
    </row>
    <row r="3715" spans="4:6">
      <c r="D3715" t="s">
        <v>3715</v>
      </c>
      <c r="F3715" t="s">
        <v>27350</v>
      </c>
    </row>
    <row r="3716" spans="4:6">
      <c r="D3716" t="s">
        <v>3716</v>
      </c>
      <c r="F3716" t="s">
        <v>16204</v>
      </c>
    </row>
    <row r="3717" spans="4:6">
      <c r="D3717" t="s">
        <v>3717</v>
      </c>
      <c r="F3717" t="s">
        <v>367</v>
      </c>
    </row>
    <row r="3718" spans="4:6">
      <c r="D3718" t="s">
        <v>3718</v>
      </c>
      <c r="F3718" t="s">
        <v>484</v>
      </c>
    </row>
    <row r="3719" spans="4:6">
      <c r="D3719" t="s">
        <v>3719</v>
      </c>
      <c r="F3719" t="s">
        <v>26018</v>
      </c>
    </row>
    <row r="3720" spans="4:6">
      <c r="D3720" t="s">
        <v>3720</v>
      </c>
      <c r="F3720" t="s">
        <v>450</v>
      </c>
    </row>
    <row r="3721" spans="4:6">
      <c r="D3721" t="s">
        <v>3721</v>
      </c>
      <c r="F3721" t="s">
        <v>6660</v>
      </c>
    </row>
    <row r="3722" spans="4:6">
      <c r="D3722" t="s">
        <v>3722</v>
      </c>
      <c r="F3722" t="s">
        <v>21130</v>
      </c>
    </row>
    <row r="3723" spans="4:6">
      <c r="D3723" t="s">
        <v>3723</v>
      </c>
      <c r="F3723" t="s">
        <v>322</v>
      </c>
    </row>
    <row r="3724" spans="4:6">
      <c r="D3724" t="s">
        <v>3724</v>
      </c>
      <c r="F3724" t="s">
        <v>123</v>
      </c>
    </row>
    <row r="3725" spans="4:6">
      <c r="D3725" t="s">
        <v>3725</v>
      </c>
      <c r="F3725" t="s">
        <v>486</v>
      </c>
    </row>
    <row r="3726" spans="4:6">
      <c r="D3726" t="s">
        <v>3726</v>
      </c>
      <c r="F3726" t="s">
        <v>489</v>
      </c>
    </row>
    <row r="3727" spans="4:6">
      <c r="D3727" t="s">
        <v>3727</v>
      </c>
      <c r="F3727" t="s">
        <v>8530</v>
      </c>
    </row>
    <row r="3728" spans="4:6">
      <c r="D3728" t="s">
        <v>3728</v>
      </c>
      <c r="F3728" t="s">
        <v>5584</v>
      </c>
    </row>
    <row r="3729" spans="4:6">
      <c r="D3729" t="s">
        <v>3729</v>
      </c>
      <c r="F3729" t="s">
        <v>7315</v>
      </c>
    </row>
    <row r="3730" spans="4:6">
      <c r="D3730" t="s">
        <v>3730</v>
      </c>
      <c r="F3730" t="s">
        <v>24539</v>
      </c>
    </row>
    <row r="3731" spans="4:6">
      <c r="D3731" t="s">
        <v>3731</v>
      </c>
      <c r="F3731" t="s">
        <v>14513</v>
      </c>
    </row>
    <row r="3732" spans="4:6">
      <c r="D3732" t="s">
        <v>3732</v>
      </c>
      <c r="F3732" t="s">
        <v>26878</v>
      </c>
    </row>
    <row r="3733" spans="4:6">
      <c r="D3733" t="s">
        <v>3733</v>
      </c>
      <c r="F3733" t="s">
        <v>20151</v>
      </c>
    </row>
    <row r="3734" spans="4:6">
      <c r="D3734" t="s">
        <v>3734</v>
      </c>
      <c r="F3734" t="s">
        <v>5707</v>
      </c>
    </row>
    <row r="3735" spans="4:6">
      <c r="D3735" t="s">
        <v>3735</v>
      </c>
      <c r="F3735" t="s">
        <v>453</v>
      </c>
    </row>
    <row r="3736" spans="4:6">
      <c r="D3736" t="s">
        <v>3736</v>
      </c>
      <c r="F3736" t="s">
        <v>451</v>
      </c>
    </row>
    <row r="3737" spans="4:6">
      <c r="D3737" t="s">
        <v>3737</v>
      </c>
      <c r="F3737" t="s">
        <v>452</v>
      </c>
    </row>
    <row r="3738" spans="4:6">
      <c r="D3738" t="s">
        <v>3738</v>
      </c>
      <c r="F3738" t="s">
        <v>3259</v>
      </c>
    </row>
    <row r="3739" spans="4:6">
      <c r="D3739" t="s">
        <v>3739</v>
      </c>
      <c r="F3739" t="s">
        <v>3491</v>
      </c>
    </row>
    <row r="3740" spans="4:6">
      <c r="D3740" t="s">
        <v>3740</v>
      </c>
      <c r="F3740" t="s">
        <v>3615</v>
      </c>
    </row>
    <row r="3741" spans="4:6">
      <c r="D3741" t="s">
        <v>3741</v>
      </c>
      <c r="F3741" t="s">
        <v>4210</v>
      </c>
    </row>
    <row r="3742" spans="4:6">
      <c r="D3742" t="s">
        <v>3742</v>
      </c>
      <c r="F3742" t="s">
        <v>4505</v>
      </c>
    </row>
    <row r="3743" spans="4:6">
      <c r="D3743" t="s">
        <v>3743</v>
      </c>
      <c r="F3743" t="s">
        <v>4525</v>
      </c>
    </row>
    <row r="3744" spans="4:6">
      <c r="D3744" t="s">
        <v>3744</v>
      </c>
      <c r="F3744" t="s">
        <v>4547</v>
      </c>
    </row>
    <row r="3745" spans="4:6">
      <c r="D3745" t="s">
        <v>3745</v>
      </c>
      <c r="F3745" t="s">
        <v>4669</v>
      </c>
    </row>
    <row r="3746" spans="4:6">
      <c r="D3746" t="s">
        <v>3746</v>
      </c>
      <c r="F3746" t="s">
        <v>4880</v>
      </c>
    </row>
    <row r="3747" spans="4:6">
      <c r="D3747" t="s">
        <v>3747</v>
      </c>
      <c r="F3747" t="s">
        <v>5448</v>
      </c>
    </row>
    <row r="3748" spans="4:6">
      <c r="D3748" t="s">
        <v>3748</v>
      </c>
      <c r="F3748" t="s">
        <v>6159</v>
      </c>
    </row>
    <row r="3749" spans="4:6">
      <c r="D3749" t="s">
        <v>3749</v>
      </c>
      <c r="F3749" t="s">
        <v>6498</v>
      </c>
    </row>
    <row r="3750" spans="4:6">
      <c r="D3750" t="s">
        <v>3750</v>
      </c>
      <c r="F3750" t="s">
        <v>6499</v>
      </c>
    </row>
    <row r="3751" spans="4:6">
      <c r="D3751" t="s">
        <v>3751</v>
      </c>
      <c r="F3751" t="s">
        <v>6518</v>
      </c>
    </row>
    <row r="3752" spans="4:6">
      <c r="D3752" t="s">
        <v>3752</v>
      </c>
      <c r="F3752" t="s">
        <v>7323</v>
      </c>
    </row>
    <row r="3753" spans="4:6">
      <c r="D3753" t="s">
        <v>3753</v>
      </c>
      <c r="F3753" t="s">
        <v>7464</v>
      </c>
    </row>
    <row r="3754" spans="4:6">
      <c r="D3754" t="s">
        <v>3754</v>
      </c>
      <c r="F3754" t="s">
        <v>8215</v>
      </c>
    </row>
    <row r="3755" spans="4:6">
      <c r="D3755" t="s">
        <v>3755</v>
      </c>
      <c r="F3755" t="s">
        <v>8238</v>
      </c>
    </row>
    <row r="3756" spans="4:6">
      <c r="D3756" t="s">
        <v>3756</v>
      </c>
      <c r="F3756" t="s">
        <v>8246</v>
      </c>
    </row>
    <row r="3757" spans="4:6">
      <c r="D3757" t="s">
        <v>3757</v>
      </c>
      <c r="F3757" t="s">
        <v>9791</v>
      </c>
    </row>
    <row r="3758" spans="4:6">
      <c r="D3758" t="s">
        <v>3758</v>
      </c>
      <c r="F3758" t="s">
        <v>9957</v>
      </c>
    </row>
    <row r="3759" spans="4:6">
      <c r="D3759" t="s">
        <v>3759</v>
      </c>
      <c r="F3759" t="s">
        <v>9967</v>
      </c>
    </row>
    <row r="3760" spans="4:6">
      <c r="D3760" t="s">
        <v>3760</v>
      </c>
      <c r="F3760" t="s">
        <v>10141</v>
      </c>
    </row>
    <row r="3761" spans="4:6">
      <c r="D3761" t="s">
        <v>3761</v>
      </c>
      <c r="F3761" t="s">
        <v>10653</v>
      </c>
    </row>
    <row r="3762" spans="4:6">
      <c r="D3762" t="s">
        <v>3762</v>
      </c>
      <c r="F3762" t="s">
        <v>10710</v>
      </c>
    </row>
    <row r="3763" spans="4:6">
      <c r="D3763" t="s">
        <v>3763</v>
      </c>
      <c r="F3763" t="s">
        <v>10775</v>
      </c>
    </row>
    <row r="3764" spans="4:6">
      <c r="D3764" t="s">
        <v>3764</v>
      </c>
      <c r="F3764" t="s">
        <v>10993</v>
      </c>
    </row>
    <row r="3765" spans="4:6">
      <c r="D3765" t="s">
        <v>3765</v>
      </c>
      <c r="F3765" t="s">
        <v>11292</v>
      </c>
    </row>
    <row r="3766" spans="4:6">
      <c r="D3766" t="s">
        <v>3766</v>
      </c>
      <c r="F3766" t="s">
        <v>11679</v>
      </c>
    </row>
    <row r="3767" spans="4:6">
      <c r="D3767" t="s">
        <v>3767</v>
      </c>
      <c r="F3767" t="s">
        <v>12149</v>
      </c>
    </row>
    <row r="3768" spans="4:6">
      <c r="D3768" t="s">
        <v>3768</v>
      </c>
      <c r="F3768" t="s">
        <v>12151</v>
      </c>
    </row>
    <row r="3769" spans="4:6">
      <c r="D3769" t="s">
        <v>3769</v>
      </c>
      <c r="F3769" t="s">
        <v>12655</v>
      </c>
    </row>
    <row r="3770" spans="4:6">
      <c r="D3770" t="s">
        <v>3770</v>
      </c>
      <c r="F3770" t="s">
        <v>12681</v>
      </c>
    </row>
    <row r="3771" spans="4:6">
      <c r="D3771" t="s">
        <v>3771</v>
      </c>
      <c r="F3771" t="s">
        <v>12855</v>
      </c>
    </row>
    <row r="3772" spans="4:6">
      <c r="D3772" t="s">
        <v>3772</v>
      </c>
      <c r="F3772" t="s">
        <v>13013</v>
      </c>
    </row>
    <row r="3773" spans="4:6">
      <c r="D3773" t="s">
        <v>3773</v>
      </c>
      <c r="F3773" t="s">
        <v>13032</v>
      </c>
    </row>
    <row r="3774" spans="4:6">
      <c r="D3774" t="s">
        <v>3774</v>
      </c>
      <c r="F3774" t="s">
        <v>13494</v>
      </c>
    </row>
    <row r="3775" spans="4:6">
      <c r="D3775" t="s">
        <v>3775</v>
      </c>
      <c r="F3775" t="s">
        <v>13699</v>
      </c>
    </row>
    <row r="3776" spans="4:6">
      <c r="D3776" t="s">
        <v>3776</v>
      </c>
      <c r="F3776" t="s">
        <v>14055</v>
      </c>
    </row>
    <row r="3777" spans="4:6">
      <c r="D3777" t="s">
        <v>3777</v>
      </c>
      <c r="F3777" t="s">
        <v>14366</v>
      </c>
    </row>
    <row r="3778" spans="4:6">
      <c r="D3778" t="s">
        <v>3778</v>
      </c>
      <c r="F3778" t="s">
        <v>14558</v>
      </c>
    </row>
    <row r="3779" spans="4:6">
      <c r="D3779" t="s">
        <v>3779</v>
      </c>
      <c r="F3779" t="s">
        <v>14655</v>
      </c>
    </row>
    <row r="3780" spans="4:6">
      <c r="D3780" t="s">
        <v>3780</v>
      </c>
      <c r="F3780" t="s">
        <v>14675</v>
      </c>
    </row>
    <row r="3781" spans="4:6">
      <c r="D3781" t="s">
        <v>3781</v>
      </c>
      <c r="F3781" t="s">
        <v>14674</v>
      </c>
    </row>
    <row r="3782" spans="4:6">
      <c r="D3782" t="s">
        <v>3782</v>
      </c>
      <c r="F3782" t="s">
        <v>14723</v>
      </c>
    </row>
    <row r="3783" spans="4:6">
      <c r="D3783" t="s">
        <v>3783</v>
      </c>
      <c r="F3783" t="s">
        <v>15001</v>
      </c>
    </row>
    <row r="3784" spans="4:6">
      <c r="D3784" t="s">
        <v>3784</v>
      </c>
      <c r="F3784" t="s">
        <v>15190</v>
      </c>
    </row>
    <row r="3785" spans="4:6">
      <c r="D3785" t="s">
        <v>3785</v>
      </c>
      <c r="F3785" t="s">
        <v>15579</v>
      </c>
    </row>
    <row r="3786" spans="4:6">
      <c r="D3786" t="s">
        <v>3786</v>
      </c>
      <c r="F3786" t="s">
        <v>15696</v>
      </c>
    </row>
    <row r="3787" spans="4:6">
      <c r="D3787" t="s">
        <v>3787</v>
      </c>
      <c r="F3787" t="s">
        <v>15720</v>
      </c>
    </row>
    <row r="3788" spans="4:6">
      <c r="D3788" t="s">
        <v>3788</v>
      </c>
      <c r="F3788" t="s">
        <v>15871</v>
      </c>
    </row>
    <row r="3789" spans="4:6">
      <c r="D3789" t="s">
        <v>3789</v>
      </c>
      <c r="F3789" t="s">
        <v>16195</v>
      </c>
    </row>
    <row r="3790" spans="4:6">
      <c r="D3790" t="s">
        <v>3790</v>
      </c>
      <c r="F3790" t="s">
        <v>16385</v>
      </c>
    </row>
    <row r="3791" spans="4:6">
      <c r="D3791" t="s">
        <v>3791</v>
      </c>
      <c r="F3791" t="s">
        <v>16843</v>
      </c>
    </row>
    <row r="3792" spans="4:6">
      <c r="D3792" t="s">
        <v>3792</v>
      </c>
      <c r="F3792" t="s">
        <v>16889</v>
      </c>
    </row>
    <row r="3793" spans="4:6">
      <c r="D3793" t="s">
        <v>3793</v>
      </c>
      <c r="F3793" t="s">
        <v>17339</v>
      </c>
    </row>
    <row r="3794" spans="4:6">
      <c r="D3794" t="s">
        <v>3794</v>
      </c>
      <c r="F3794" t="s">
        <v>17618</v>
      </c>
    </row>
    <row r="3795" spans="4:6">
      <c r="D3795" t="s">
        <v>3795</v>
      </c>
      <c r="F3795" t="s">
        <v>17739</v>
      </c>
    </row>
    <row r="3796" spans="4:6">
      <c r="D3796" t="s">
        <v>3796</v>
      </c>
      <c r="F3796" t="s">
        <v>17790</v>
      </c>
    </row>
    <row r="3797" spans="4:6">
      <c r="D3797" t="s">
        <v>3797</v>
      </c>
      <c r="F3797" t="s">
        <v>17813</v>
      </c>
    </row>
    <row r="3798" spans="4:6">
      <c r="D3798" t="s">
        <v>3798</v>
      </c>
      <c r="F3798" t="s">
        <v>17945</v>
      </c>
    </row>
    <row r="3799" spans="4:6">
      <c r="D3799" t="s">
        <v>3799</v>
      </c>
      <c r="F3799" t="s">
        <v>18100</v>
      </c>
    </row>
    <row r="3800" spans="4:6">
      <c r="D3800" t="s">
        <v>3800</v>
      </c>
      <c r="F3800" t="s">
        <v>18131</v>
      </c>
    </row>
    <row r="3801" spans="4:6">
      <c r="D3801" t="s">
        <v>3801</v>
      </c>
      <c r="F3801" t="s">
        <v>18244</v>
      </c>
    </row>
    <row r="3802" spans="4:6">
      <c r="D3802" t="s">
        <v>3802</v>
      </c>
      <c r="F3802" t="s">
        <v>18376</v>
      </c>
    </row>
    <row r="3803" spans="4:6">
      <c r="D3803" t="s">
        <v>3803</v>
      </c>
      <c r="F3803" t="s">
        <v>18788</v>
      </c>
    </row>
    <row r="3804" spans="4:6">
      <c r="D3804" t="s">
        <v>3804</v>
      </c>
      <c r="F3804" t="s">
        <v>18793</v>
      </c>
    </row>
    <row r="3805" spans="4:6">
      <c r="D3805" t="s">
        <v>3805</v>
      </c>
      <c r="F3805" t="s">
        <v>18951</v>
      </c>
    </row>
    <row r="3806" spans="4:6">
      <c r="D3806" t="s">
        <v>3806</v>
      </c>
      <c r="F3806" t="s">
        <v>19109</v>
      </c>
    </row>
    <row r="3807" spans="4:6">
      <c r="D3807" t="s">
        <v>3807</v>
      </c>
      <c r="F3807" t="s">
        <v>19246</v>
      </c>
    </row>
    <row r="3808" spans="4:6">
      <c r="D3808" t="s">
        <v>3808</v>
      </c>
      <c r="F3808" t="s">
        <v>19744</v>
      </c>
    </row>
    <row r="3809" spans="4:6">
      <c r="D3809" t="s">
        <v>3809</v>
      </c>
      <c r="F3809" t="s">
        <v>19977</v>
      </c>
    </row>
    <row r="3810" spans="4:6">
      <c r="D3810" t="s">
        <v>3810</v>
      </c>
      <c r="F3810" t="s">
        <v>19978</v>
      </c>
    </row>
    <row r="3811" spans="4:6">
      <c r="D3811" t="s">
        <v>3811</v>
      </c>
      <c r="F3811" t="s">
        <v>19994</v>
      </c>
    </row>
    <row r="3812" spans="4:6">
      <c r="D3812" t="s">
        <v>3812</v>
      </c>
      <c r="F3812" t="s">
        <v>20112</v>
      </c>
    </row>
    <row r="3813" spans="4:6">
      <c r="D3813" t="s">
        <v>3813</v>
      </c>
      <c r="F3813" t="s">
        <v>20118</v>
      </c>
    </row>
    <row r="3814" spans="4:6">
      <c r="D3814" t="s">
        <v>3814</v>
      </c>
      <c r="F3814" t="s">
        <v>20132</v>
      </c>
    </row>
    <row r="3815" spans="4:6">
      <c r="D3815" t="s">
        <v>3815</v>
      </c>
      <c r="F3815" t="s">
        <v>20262</v>
      </c>
    </row>
    <row r="3816" spans="4:6">
      <c r="D3816" t="s">
        <v>3816</v>
      </c>
      <c r="F3816" t="s">
        <v>20834</v>
      </c>
    </row>
    <row r="3817" spans="4:6">
      <c r="D3817" t="s">
        <v>3817</v>
      </c>
      <c r="F3817" t="s">
        <v>20953</v>
      </c>
    </row>
    <row r="3818" spans="4:6">
      <c r="D3818" t="s">
        <v>3818</v>
      </c>
      <c r="F3818" t="s">
        <v>21399</v>
      </c>
    </row>
    <row r="3819" spans="4:6">
      <c r="D3819" t="s">
        <v>3819</v>
      </c>
      <c r="F3819" t="s">
        <v>21425</v>
      </c>
    </row>
    <row r="3820" spans="4:6">
      <c r="D3820" t="s">
        <v>3820</v>
      </c>
      <c r="F3820" t="s">
        <v>21427</v>
      </c>
    </row>
    <row r="3821" spans="4:6">
      <c r="D3821" t="s">
        <v>3821</v>
      </c>
      <c r="F3821" t="s">
        <v>21462</v>
      </c>
    </row>
    <row r="3822" spans="4:6">
      <c r="D3822" t="s">
        <v>3822</v>
      </c>
      <c r="F3822" t="s">
        <v>21729</v>
      </c>
    </row>
    <row r="3823" spans="4:6">
      <c r="D3823" t="s">
        <v>3823</v>
      </c>
      <c r="F3823" t="s">
        <v>22073</v>
      </c>
    </row>
    <row r="3824" spans="4:6">
      <c r="D3824" t="s">
        <v>3824</v>
      </c>
      <c r="F3824" t="s">
        <v>22464</v>
      </c>
    </row>
    <row r="3825" spans="4:6">
      <c r="D3825" t="s">
        <v>3825</v>
      </c>
      <c r="F3825" t="s">
        <v>22560</v>
      </c>
    </row>
    <row r="3826" spans="4:6">
      <c r="D3826" t="s">
        <v>3826</v>
      </c>
      <c r="F3826" t="s">
        <v>22685</v>
      </c>
    </row>
    <row r="3827" spans="4:6">
      <c r="D3827" t="s">
        <v>3827</v>
      </c>
      <c r="F3827" t="s">
        <v>22836</v>
      </c>
    </row>
    <row r="3828" spans="4:6">
      <c r="D3828" t="s">
        <v>3828</v>
      </c>
      <c r="F3828" t="s">
        <v>23006</v>
      </c>
    </row>
    <row r="3829" spans="4:6">
      <c r="D3829" t="s">
        <v>3829</v>
      </c>
      <c r="F3829" t="s">
        <v>23125</v>
      </c>
    </row>
    <row r="3830" spans="4:6">
      <c r="D3830" t="s">
        <v>3830</v>
      </c>
      <c r="F3830" t="s">
        <v>23311</v>
      </c>
    </row>
    <row r="3831" spans="4:6">
      <c r="D3831" t="s">
        <v>3831</v>
      </c>
      <c r="F3831" t="s">
        <v>23693</v>
      </c>
    </row>
    <row r="3832" spans="4:6">
      <c r="D3832" t="s">
        <v>3832</v>
      </c>
      <c r="F3832" t="s">
        <v>23861</v>
      </c>
    </row>
    <row r="3833" spans="4:6">
      <c r="D3833" t="s">
        <v>3833</v>
      </c>
      <c r="F3833" t="s">
        <v>23991</v>
      </c>
    </row>
    <row r="3834" spans="4:6">
      <c r="D3834" t="s">
        <v>3834</v>
      </c>
      <c r="F3834" t="s">
        <v>24041</v>
      </c>
    </row>
    <row r="3835" spans="4:6">
      <c r="D3835" t="s">
        <v>3835</v>
      </c>
      <c r="F3835" t="s">
        <v>24669</v>
      </c>
    </row>
    <row r="3836" spans="4:6">
      <c r="D3836" t="s">
        <v>3836</v>
      </c>
      <c r="F3836" t="s">
        <v>24799</v>
      </c>
    </row>
    <row r="3837" spans="4:6">
      <c r="D3837" t="s">
        <v>3837</v>
      </c>
      <c r="F3837" t="s">
        <v>24863</v>
      </c>
    </row>
    <row r="3838" spans="4:6">
      <c r="D3838" t="s">
        <v>3838</v>
      </c>
      <c r="F3838" t="s">
        <v>24986</v>
      </c>
    </row>
    <row r="3839" spans="4:6">
      <c r="D3839" t="s">
        <v>3839</v>
      </c>
      <c r="F3839" t="s">
        <v>25768</v>
      </c>
    </row>
    <row r="3840" spans="4:6">
      <c r="D3840" t="s">
        <v>3840</v>
      </c>
      <c r="F3840" t="s">
        <v>26127</v>
      </c>
    </row>
    <row r="3841" spans="4:6">
      <c r="D3841" t="s">
        <v>3841</v>
      </c>
      <c r="F3841" t="s">
        <v>26158</v>
      </c>
    </row>
    <row r="3842" spans="4:6">
      <c r="D3842" t="s">
        <v>3842</v>
      </c>
      <c r="F3842" t="s">
        <v>26296</v>
      </c>
    </row>
    <row r="3843" spans="4:6">
      <c r="D3843" t="s">
        <v>3843</v>
      </c>
      <c r="F3843" t="s">
        <v>26873</v>
      </c>
    </row>
    <row r="3844" spans="4:6">
      <c r="D3844" t="s">
        <v>3844</v>
      </c>
      <c r="F3844" t="s">
        <v>27557</v>
      </c>
    </row>
    <row r="3845" spans="4:6">
      <c r="D3845" t="s">
        <v>3845</v>
      </c>
      <c r="F3845" t="s">
        <v>27685</v>
      </c>
    </row>
    <row r="3846" spans="4:6">
      <c r="D3846" t="s">
        <v>3846</v>
      </c>
      <c r="F3846" t="s">
        <v>28195</v>
      </c>
    </row>
    <row r="3847" spans="4:6">
      <c r="D3847" t="s">
        <v>3847</v>
      </c>
      <c r="F3847" t="s">
        <v>28715</v>
      </c>
    </row>
    <row r="3848" spans="4:6">
      <c r="D3848" t="s">
        <v>3848</v>
      </c>
      <c r="F3848" t="s">
        <v>29465</v>
      </c>
    </row>
    <row r="3849" spans="4:6">
      <c r="D3849" t="s">
        <v>3849</v>
      </c>
      <c r="F3849" t="s">
        <v>8399</v>
      </c>
    </row>
    <row r="3850" spans="4:6">
      <c r="D3850" t="s">
        <v>3850</v>
      </c>
      <c r="F3850" t="s">
        <v>10971</v>
      </c>
    </row>
    <row r="3851" spans="4:6">
      <c r="D3851" t="s">
        <v>3851</v>
      </c>
      <c r="F3851" t="s">
        <v>25173</v>
      </c>
    </row>
    <row r="3852" spans="4:6">
      <c r="D3852" t="s">
        <v>3852</v>
      </c>
      <c r="F3852" t="s">
        <v>22352</v>
      </c>
    </row>
    <row r="3853" spans="4:6">
      <c r="D3853" t="s">
        <v>3853</v>
      </c>
      <c r="F3853" t="s">
        <v>24529</v>
      </c>
    </row>
    <row r="3854" spans="4:6">
      <c r="D3854" t="s">
        <v>3854</v>
      </c>
      <c r="F3854" t="s">
        <v>24688</v>
      </c>
    </row>
    <row r="3855" spans="4:6">
      <c r="D3855" t="s">
        <v>3855</v>
      </c>
      <c r="F3855" t="s">
        <v>26854</v>
      </c>
    </row>
    <row r="3856" spans="4:6">
      <c r="D3856" t="s">
        <v>3856</v>
      </c>
      <c r="F3856" t="s">
        <v>6514</v>
      </c>
    </row>
    <row r="3857" spans="4:6">
      <c r="D3857" t="s">
        <v>3857</v>
      </c>
      <c r="F3857" t="s">
        <v>20944</v>
      </c>
    </row>
    <row r="3858" spans="4:6">
      <c r="D3858" t="s">
        <v>3858</v>
      </c>
      <c r="F3858" t="s">
        <v>27276</v>
      </c>
    </row>
    <row r="3859" spans="4:6">
      <c r="D3859" t="s">
        <v>3859</v>
      </c>
      <c r="F3859" t="s">
        <v>409</v>
      </c>
    </row>
    <row r="3860" spans="4:6">
      <c r="D3860" t="s">
        <v>3860</v>
      </c>
      <c r="F3860" t="s">
        <v>24768</v>
      </c>
    </row>
    <row r="3861" spans="4:6">
      <c r="D3861" t="s">
        <v>3861</v>
      </c>
      <c r="F3861" t="s">
        <v>132</v>
      </c>
    </row>
    <row r="3862" spans="4:6">
      <c r="D3862" t="s">
        <v>3862</v>
      </c>
      <c r="F3862" t="s">
        <v>3845</v>
      </c>
    </row>
    <row r="3863" spans="4:6">
      <c r="D3863" t="s">
        <v>3863</v>
      </c>
      <c r="F3863" t="s">
        <v>4853</v>
      </c>
    </row>
    <row r="3864" spans="4:6">
      <c r="D3864" t="s">
        <v>3864</v>
      </c>
      <c r="F3864" t="s">
        <v>3630</v>
      </c>
    </row>
    <row r="3865" spans="4:6">
      <c r="D3865" t="s">
        <v>3865</v>
      </c>
      <c r="F3865" t="s">
        <v>5865</v>
      </c>
    </row>
    <row r="3866" spans="4:6">
      <c r="D3866" t="s">
        <v>3866</v>
      </c>
      <c r="F3866" t="s">
        <v>7526</v>
      </c>
    </row>
    <row r="3867" spans="4:6">
      <c r="D3867" t="s">
        <v>3867</v>
      </c>
      <c r="F3867" t="s">
        <v>8378</v>
      </c>
    </row>
    <row r="3868" spans="4:6">
      <c r="D3868" t="s">
        <v>3868</v>
      </c>
      <c r="F3868" t="s">
        <v>11486</v>
      </c>
    </row>
    <row r="3869" spans="4:6">
      <c r="D3869" t="s">
        <v>3869</v>
      </c>
      <c r="F3869" t="s">
        <v>12325</v>
      </c>
    </row>
    <row r="3870" spans="4:6">
      <c r="D3870" t="s">
        <v>3870</v>
      </c>
      <c r="F3870" t="s">
        <v>12842</v>
      </c>
    </row>
    <row r="3871" spans="4:6">
      <c r="D3871" t="s">
        <v>3871</v>
      </c>
      <c r="F3871" t="s">
        <v>14184</v>
      </c>
    </row>
    <row r="3872" spans="4:6">
      <c r="D3872" t="s">
        <v>3872</v>
      </c>
      <c r="F3872" t="s">
        <v>18285</v>
      </c>
    </row>
    <row r="3873" spans="4:6">
      <c r="D3873" t="s">
        <v>3873</v>
      </c>
      <c r="F3873" t="s">
        <v>19277</v>
      </c>
    </row>
    <row r="3874" spans="4:6">
      <c r="D3874" t="s">
        <v>3874</v>
      </c>
      <c r="F3874" t="s">
        <v>21897</v>
      </c>
    </row>
    <row r="3875" spans="4:6">
      <c r="D3875" t="s">
        <v>3875</v>
      </c>
      <c r="F3875" t="s">
        <v>18968</v>
      </c>
    </row>
    <row r="3876" spans="4:6">
      <c r="D3876" t="s">
        <v>3876</v>
      </c>
      <c r="F3876" t="s">
        <v>14500</v>
      </c>
    </row>
    <row r="3877" spans="4:6">
      <c r="D3877" t="s">
        <v>3877</v>
      </c>
      <c r="F3877" t="s">
        <v>11722</v>
      </c>
    </row>
    <row r="3878" spans="4:6">
      <c r="D3878" t="s">
        <v>3878</v>
      </c>
      <c r="F3878" t="s">
        <v>27982</v>
      </c>
    </row>
    <row r="3879" spans="4:6">
      <c r="D3879" t="s">
        <v>3879</v>
      </c>
      <c r="F3879" t="s">
        <v>26046</v>
      </c>
    </row>
    <row r="3880" spans="4:6">
      <c r="D3880" t="s">
        <v>3880</v>
      </c>
      <c r="F3880" t="s">
        <v>4518</v>
      </c>
    </row>
    <row r="3881" spans="4:6">
      <c r="D3881" t="s">
        <v>3881</v>
      </c>
      <c r="F3881" t="s">
        <v>21625</v>
      </c>
    </row>
    <row r="3882" spans="4:6">
      <c r="D3882" t="s">
        <v>3882</v>
      </c>
      <c r="F3882" t="s">
        <v>24815</v>
      </c>
    </row>
    <row r="3883" spans="4:6">
      <c r="D3883" t="s">
        <v>3883</v>
      </c>
      <c r="F3883" t="s">
        <v>10478</v>
      </c>
    </row>
    <row r="3884" spans="4:6">
      <c r="D3884" t="s">
        <v>3884</v>
      </c>
      <c r="F3884" t="s">
        <v>10487</v>
      </c>
    </row>
    <row r="3885" spans="4:6">
      <c r="D3885" t="s">
        <v>3885</v>
      </c>
      <c r="F3885" t="s">
        <v>14512</v>
      </c>
    </row>
    <row r="3886" spans="4:6">
      <c r="D3886" t="s">
        <v>3886</v>
      </c>
      <c r="F3886" t="s">
        <v>23491</v>
      </c>
    </row>
    <row r="3887" spans="4:6">
      <c r="D3887" t="s">
        <v>3887</v>
      </c>
      <c r="F3887" t="s">
        <v>28539</v>
      </c>
    </row>
    <row r="3888" spans="4:6">
      <c r="D3888" t="s">
        <v>3888</v>
      </c>
      <c r="F3888" t="s">
        <v>3579</v>
      </c>
    </row>
    <row r="3889" spans="4:6">
      <c r="D3889" t="s">
        <v>3889</v>
      </c>
      <c r="F3889" t="s">
        <v>27739</v>
      </c>
    </row>
    <row r="3890" spans="4:6">
      <c r="D3890" t="s">
        <v>3890</v>
      </c>
      <c r="F3890" t="s">
        <v>25059</v>
      </c>
    </row>
    <row r="3891" spans="4:6">
      <c r="D3891" t="s">
        <v>3891</v>
      </c>
      <c r="F3891" t="s">
        <v>124</v>
      </c>
    </row>
    <row r="3892" spans="4:6">
      <c r="D3892" t="s">
        <v>3892</v>
      </c>
      <c r="F3892" t="s">
        <v>8071</v>
      </c>
    </row>
    <row r="3893" spans="4:6">
      <c r="D3893" t="s">
        <v>3893</v>
      </c>
      <c r="F3893" t="s">
        <v>28630</v>
      </c>
    </row>
    <row r="3894" spans="4:6">
      <c r="D3894" t="s">
        <v>3894</v>
      </c>
      <c r="F3894" t="s">
        <v>22661</v>
      </c>
    </row>
    <row r="3895" spans="4:6">
      <c r="D3895" t="s">
        <v>3895</v>
      </c>
      <c r="F3895" t="s">
        <v>21827</v>
      </c>
    </row>
    <row r="3896" spans="4:6">
      <c r="D3896" t="s">
        <v>3896</v>
      </c>
      <c r="F3896" t="s">
        <v>15004</v>
      </c>
    </row>
    <row r="3897" spans="4:6">
      <c r="D3897" t="s">
        <v>3897</v>
      </c>
      <c r="F3897" t="s">
        <v>29029</v>
      </c>
    </row>
    <row r="3898" spans="4:6">
      <c r="D3898" t="s">
        <v>3898</v>
      </c>
      <c r="F3898" t="s">
        <v>25209</v>
      </c>
    </row>
    <row r="3899" spans="4:6">
      <c r="D3899" t="s">
        <v>3899</v>
      </c>
      <c r="F3899" t="s">
        <v>3937</v>
      </c>
    </row>
    <row r="3900" spans="4:6">
      <c r="D3900" t="s">
        <v>3900</v>
      </c>
      <c r="F3900" t="s">
        <v>6513</v>
      </c>
    </row>
    <row r="3901" spans="4:6">
      <c r="D3901" t="s">
        <v>3901</v>
      </c>
      <c r="F3901" t="s">
        <v>28292</v>
      </c>
    </row>
    <row r="3902" spans="4:6">
      <c r="D3902" t="s">
        <v>3902</v>
      </c>
      <c r="F3902" t="s">
        <v>26455</v>
      </c>
    </row>
    <row r="3903" spans="4:6">
      <c r="D3903" t="s">
        <v>3903</v>
      </c>
      <c r="F3903" t="s">
        <v>26165</v>
      </c>
    </row>
    <row r="3904" spans="4:6">
      <c r="D3904" t="s">
        <v>3904</v>
      </c>
      <c r="F3904" t="s">
        <v>19987</v>
      </c>
    </row>
    <row r="3905" spans="4:6">
      <c r="D3905" t="s">
        <v>3905</v>
      </c>
      <c r="F3905" t="s">
        <v>95</v>
      </c>
    </row>
    <row r="3906" spans="4:6">
      <c r="D3906" t="s">
        <v>3906</v>
      </c>
      <c r="F3906" t="s">
        <v>11183</v>
      </c>
    </row>
    <row r="3907" spans="4:6">
      <c r="D3907" t="s">
        <v>3907</v>
      </c>
      <c r="F3907" t="s">
        <v>8894</v>
      </c>
    </row>
    <row r="3908" spans="4:6">
      <c r="D3908" t="s">
        <v>3908</v>
      </c>
      <c r="F3908" t="s">
        <v>14214</v>
      </c>
    </row>
    <row r="3909" spans="4:6">
      <c r="D3909" t="s">
        <v>3909</v>
      </c>
      <c r="F3909" t="s">
        <v>26229</v>
      </c>
    </row>
    <row r="3910" spans="4:6">
      <c r="D3910" t="s">
        <v>3910</v>
      </c>
      <c r="F3910" t="s">
        <v>14527</v>
      </c>
    </row>
    <row r="3911" spans="4:6">
      <c r="D3911" t="s">
        <v>3911</v>
      </c>
      <c r="F3911" t="s">
        <v>404</v>
      </c>
    </row>
    <row r="3912" spans="4:6">
      <c r="D3912" t="s">
        <v>3912</v>
      </c>
      <c r="F3912" t="s">
        <v>7462</v>
      </c>
    </row>
    <row r="3913" spans="4:6">
      <c r="D3913" t="s">
        <v>3913</v>
      </c>
      <c r="F3913" t="s">
        <v>18746</v>
      </c>
    </row>
    <row r="3914" spans="4:6">
      <c r="D3914" t="s">
        <v>3914</v>
      </c>
      <c r="F3914" t="s">
        <v>20409</v>
      </c>
    </row>
    <row r="3915" spans="4:6">
      <c r="D3915" t="s">
        <v>3915</v>
      </c>
      <c r="F3915" t="s">
        <v>25596</v>
      </c>
    </row>
    <row r="3916" spans="4:6">
      <c r="D3916" t="s">
        <v>3916</v>
      </c>
      <c r="F3916" t="s">
        <v>27487</v>
      </c>
    </row>
    <row r="3917" spans="4:6">
      <c r="D3917" t="s">
        <v>3917</v>
      </c>
      <c r="F3917" t="s">
        <v>26134</v>
      </c>
    </row>
    <row r="3918" spans="4:6">
      <c r="D3918" t="s">
        <v>3918</v>
      </c>
      <c r="F3918" t="s">
        <v>6487</v>
      </c>
    </row>
    <row r="3919" spans="4:6">
      <c r="D3919" t="s">
        <v>3919</v>
      </c>
      <c r="F3919" t="s">
        <v>27641</v>
      </c>
    </row>
    <row r="3920" spans="4:6">
      <c r="D3920" t="s">
        <v>3920</v>
      </c>
      <c r="F3920" t="s">
        <v>22358</v>
      </c>
    </row>
    <row r="3921" spans="4:6">
      <c r="D3921" t="s">
        <v>3921</v>
      </c>
      <c r="F3921" t="s">
        <v>4391</v>
      </c>
    </row>
    <row r="3922" spans="4:6">
      <c r="D3922" t="s">
        <v>3922</v>
      </c>
      <c r="F3922" t="s">
        <v>4251</v>
      </c>
    </row>
    <row r="3923" spans="4:6">
      <c r="D3923" t="s">
        <v>3923</v>
      </c>
      <c r="F3923" t="s">
        <v>22121</v>
      </c>
    </row>
    <row r="3924" spans="4:6">
      <c r="D3924" t="s">
        <v>3924</v>
      </c>
      <c r="F3924" t="s">
        <v>25815</v>
      </c>
    </row>
    <row r="3925" spans="4:6">
      <c r="D3925" t="s">
        <v>3925</v>
      </c>
      <c r="F3925" t="s">
        <v>25203</v>
      </c>
    </row>
    <row r="3926" spans="4:6">
      <c r="D3926" t="s">
        <v>3926</v>
      </c>
      <c r="F3926" t="s">
        <v>27167</v>
      </c>
    </row>
    <row r="3927" spans="4:6">
      <c r="D3927" t="s">
        <v>3927</v>
      </c>
      <c r="F3927" t="s">
        <v>28645</v>
      </c>
    </row>
    <row r="3928" spans="4:6">
      <c r="D3928" t="s">
        <v>3928</v>
      </c>
      <c r="F3928" t="s">
        <v>10168</v>
      </c>
    </row>
    <row r="3929" spans="4:6">
      <c r="D3929" t="s">
        <v>3929</v>
      </c>
      <c r="F3929" t="s">
        <v>24570</v>
      </c>
    </row>
    <row r="3930" spans="4:6">
      <c r="D3930" t="s">
        <v>3930</v>
      </c>
      <c r="F3930" t="s">
        <v>13339</v>
      </c>
    </row>
    <row r="3931" spans="4:6">
      <c r="D3931" t="s">
        <v>3931</v>
      </c>
      <c r="F3931" t="s">
        <v>11503</v>
      </c>
    </row>
    <row r="3932" spans="4:6">
      <c r="D3932" t="s">
        <v>3932</v>
      </c>
      <c r="F3932" t="s">
        <v>430</v>
      </c>
    </row>
    <row r="3933" spans="4:6">
      <c r="D3933" t="s">
        <v>3933</v>
      </c>
      <c r="F3933" t="s">
        <v>9091</v>
      </c>
    </row>
    <row r="3934" spans="4:6">
      <c r="D3934" t="s">
        <v>3934</v>
      </c>
      <c r="F3934" t="s">
        <v>9288</v>
      </c>
    </row>
    <row r="3935" spans="4:6">
      <c r="D3935" t="s">
        <v>3935</v>
      </c>
      <c r="F3935" t="s">
        <v>3957</v>
      </c>
    </row>
    <row r="3936" spans="4:6">
      <c r="D3936" t="s">
        <v>3936</v>
      </c>
      <c r="F3936" t="s">
        <v>406</v>
      </c>
    </row>
    <row r="3937" spans="4:6">
      <c r="D3937" t="s">
        <v>3937</v>
      </c>
      <c r="F3937" t="s">
        <v>9554</v>
      </c>
    </row>
    <row r="3938" spans="4:6">
      <c r="D3938" t="s">
        <v>3938</v>
      </c>
      <c r="F3938" t="s">
        <v>8864</v>
      </c>
    </row>
    <row r="3939" spans="4:6">
      <c r="D3939" t="s">
        <v>3939</v>
      </c>
      <c r="F3939" t="s">
        <v>491</v>
      </c>
    </row>
    <row r="3940" spans="4:6">
      <c r="D3940" t="s">
        <v>3940</v>
      </c>
      <c r="F3940" t="s">
        <v>27622</v>
      </c>
    </row>
    <row r="3941" spans="4:6">
      <c r="D3941" t="s">
        <v>3941</v>
      </c>
      <c r="F3941" t="s">
        <v>23204</v>
      </c>
    </row>
    <row r="3942" spans="4:6">
      <c r="D3942" t="s">
        <v>3942</v>
      </c>
      <c r="F3942" t="s">
        <v>29056</v>
      </c>
    </row>
    <row r="3943" spans="4:6">
      <c r="D3943" t="s">
        <v>3943</v>
      </c>
      <c r="F3943" t="s">
        <v>28437</v>
      </c>
    </row>
    <row r="3944" spans="4:6">
      <c r="D3944" t="s">
        <v>3944</v>
      </c>
      <c r="F3944" t="s">
        <v>27807</v>
      </c>
    </row>
    <row r="3945" spans="4:6">
      <c r="D3945" t="s">
        <v>3945</v>
      </c>
      <c r="F3945" t="s">
        <v>28773</v>
      </c>
    </row>
    <row r="3946" spans="4:6">
      <c r="D3946" t="s">
        <v>3946</v>
      </c>
      <c r="F3946" t="s">
        <v>11507</v>
      </c>
    </row>
    <row r="3947" spans="4:6">
      <c r="D3947" t="s">
        <v>3947</v>
      </c>
      <c r="F3947" t="s">
        <v>19279</v>
      </c>
    </row>
    <row r="3948" spans="4:6">
      <c r="D3948" t="s">
        <v>3948</v>
      </c>
      <c r="F3948" t="s">
        <v>24182</v>
      </c>
    </row>
    <row r="3949" spans="4:6">
      <c r="D3949" t="s">
        <v>3949</v>
      </c>
      <c r="F3949" t="s">
        <v>14013</v>
      </c>
    </row>
    <row r="3950" spans="4:6">
      <c r="D3950" t="s">
        <v>3950</v>
      </c>
      <c r="F3950" t="s">
        <v>27799</v>
      </c>
    </row>
    <row r="3951" spans="4:6">
      <c r="D3951" t="s">
        <v>3951</v>
      </c>
      <c r="F3951" t="s">
        <v>9953</v>
      </c>
    </row>
    <row r="3952" spans="4:6">
      <c r="D3952" t="s">
        <v>3952</v>
      </c>
      <c r="F3952" t="s">
        <v>13058</v>
      </c>
    </row>
    <row r="3953" spans="4:6">
      <c r="D3953" t="s">
        <v>3953</v>
      </c>
      <c r="F3953" t="s">
        <v>18241</v>
      </c>
    </row>
    <row r="3954" spans="4:6">
      <c r="D3954" t="s">
        <v>3954</v>
      </c>
      <c r="F3954" t="s">
        <v>26347</v>
      </c>
    </row>
    <row r="3955" spans="4:6">
      <c r="D3955" t="s">
        <v>3955</v>
      </c>
      <c r="F3955" t="s">
        <v>19666</v>
      </c>
    </row>
    <row r="3956" spans="4:6">
      <c r="D3956" t="s">
        <v>3956</v>
      </c>
      <c r="F3956" t="s">
        <v>7895</v>
      </c>
    </row>
    <row r="3957" spans="4:6">
      <c r="D3957" t="s">
        <v>3957</v>
      </c>
      <c r="F3957" t="s">
        <v>28676</v>
      </c>
    </row>
    <row r="3958" spans="4:6">
      <c r="D3958" t="s">
        <v>3958</v>
      </c>
      <c r="F3958" t="s">
        <v>24037</v>
      </c>
    </row>
    <row r="3959" spans="4:6">
      <c r="D3959" t="s">
        <v>3959</v>
      </c>
      <c r="F3959" t="s">
        <v>5289</v>
      </c>
    </row>
    <row r="3960" spans="4:6">
      <c r="D3960" t="s">
        <v>3960</v>
      </c>
      <c r="F3960" t="s">
        <v>604</v>
      </c>
    </row>
    <row r="3961" spans="4:6">
      <c r="D3961" t="s">
        <v>3961</v>
      </c>
      <c r="F3961" t="s">
        <v>27829</v>
      </c>
    </row>
    <row r="3962" spans="4:6">
      <c r="D3962" t="s">
        <v>3962</v>
      </c>
      <c r="F3962" t="s">
        <v>7720</v>
      </c>
    </row>
    <row r="3963" spans="4:6">
      <c r="D3963" t="s">
        <v>3963</v>
      </c>
      <c r="F3963" t="s">
        <v>26567</v>
      </c>
    </row>
    <row r="3964" spans="4:6">
      <c r="D3964" t="s">
        <v>3964</v>
      </c>
      <c r="F3964" t="s">
        <v>27121</v>
      </c>
    </row>
    <row r="3965" spans="4:6">
      <c r="D3965" t="s">
        <v>3965</v>
      </c>
      <c r="F3965" t="s">
        <v>10333</v>
      </c>
    </row>
    <row r="3966" spans="4:6">
      <c r="D3966" t="s">
        <v>3966</v>
      </c>
      <c r="F3966" t="s">
        <v>18974</v>
      </c>
    </row>
    <row r="3967" spans="4:6">
      <c r="D3967" t="s">
        <v>3967</v>
      </c>
      <c r="F3967" t="s">
        <v>15198</v>
      </c>
    </row>
    <row r="3968" spans="4:6">
      <c r="D3968" t="s">
        <v>3968</v>
      </c>
      <c r="F3968" t="s">
        <v>5852</v>
      </c>
    </row>
    <row r="3969" spans="4:6">
      <c r="D3969" t="s">
        <v>3969</v>
      </c>
      <c r="F3969" t="s">
        <v>12161</v>
      </c>
    </row>
    <row r="3970" spans="4:6">
      <c r="D3970" t="s">
        <v>3970</v>
      </c>
      <c r="F3970" t="s">
        <v>20445</v>
      </c>
    </row>
    <row r="3971" spans="4:6">
      <c r="D3971" t="s">
        <v>3971</v>
      </c>
      <c r="F3971" t="s">
        <v>18599</v>
      </c>
    </row>
    <row r="3972" spans="4:6">
      <c r="D3972" t="s">
        <v>3972</v>
      </c>
      <c r="F3972" t="s">
        <v>24255</v>
      </c>
    </row>
    <row r="3973" spans="4:6">
      <c r="D3973" t="s">
        <v>3973</v>
      </c>
      <c r="F3973" t="s">
        <v>407</v>
      </c>
    </row>
    <row r="3974" spans="4:6">
      <c r="D3974" t="s">
        <v>3974</v>
      </c>
      <c r="F3974" t="s">
        <v>14993</v>
      </c>
    </row>
    <row r="3975" spans="4:6">
      <c r="D3975" t="s">
        <v>3975</v>
      </c>
      <c r="F3975" t="s">
        <v>19550</v>
      </c>
    </row>
    <row r="3976" spans="4:6">
      <c r="D3976" t="s">
        <v>3976</v>
      </c>
      <c r="F3976" t="s">
        <v>21103</v>
      </c>
    </row>
    <row r="3977" spans="4:6">
      <c r="D3977" t="s">
        <v>3977</v>
      </c>
      <c r="F3977" t="s">
        <v>25858</v>
      </c>
    </row>
    <row r="3978" spans="4:6">
      <c r="D3978" t="s">
        <v>3978</v>
      </c>
      <c r="F3978" t="s">
        <v>24640</v>
      </c>
    </row>
    <row r="3979" spans="4:6">
      <c r="D3979" t="s">
        <v>3979</v>
      </c>
      <c r="F3979" t="s">
        <v>27038</v>
      </c>
    </row>
    <row r="3980" spans="4:6">
      <c r="D3980" t="s">
        <v>3980</v>
      </c>
      <c r="F3980" t="s">
        <v>24366</v>
      </c>
    </row>
    <row r="3981" spans="4:6">
      <c r="D3981" t="s">
        <v>3981</v>
      </c>
      <c r="F3981" t="s">
        <v>17335</v>
      </c>
    </row>
    <row r="3982" spans="4:6">
      <c r="D3982" t="s">
        <v>3982</v>
      </c>
      <c r="F3982" t="s">
        <v>17673</v>
      </c>
    </row>
    <row r="3983" spans="4:6">
      <c r="D3983" t="s">
        <v>3983</v>
      </c>
      <c r="F3983" t="s">
        <v>25980</v>
      </c>
    </row>
    <row r="3984" spans="4:6">
      <c r="D3984" t="s">
        <v>3984</v>
      </c>
      <c r="F3984" t="s">
        <v>7911</v>
      </c>
    </row>
    <row r="3985" spans="4:6">
      <c r="D3985" t="s">
        <v>3985</v>
      </c>
      <c r="F3985" t="s">
        <v>27555</v>
      </c>
    </row>
    <row r="3986" spans="4:6">
      <c r="D3986" t="s">
        <v>3986</v>
      </c>
      <c r="F3986" t="s">
        <v>463</v>
      </c>
    </row>
    <row r="3987" spans="4:6">
      <c r="D3987" t="s">
        <v>3987</v>
      </c>
      <c r="F3987" t="s">
        <v>21316</v>
      </c>
    </row>
    <row r="3988" spans="4:6">
      <c r="D3988" t="s">
        <v>3988</v>
      </c>
      <c r="F3988" t="s">
        <v>27892</v>
      </c>
    </row>
    <row r="3989" spans="4:6">
      <c r="D3989" t="s">
        <v>3989</v>
      </c>
      <c r="F3989" t="s">
        <v>28950</v>
      </c>
    </row>
    <row r="3990" spans="4:6">
      <c r="D3990" t="s">
        <v>3990</v>
      </c>
      <c r="F3990" t="s">
        <v>17160</v>
      </c>
    </row>
    <row r="3991" spans="4:6">
      <c r="D3991" t="s">
        <v>3991</v>
      </c>
      <c r="F3991" t="s">
        <v>25398</v>
      </c>
    </row>
    <row r="3992" spans="4:6">
      <c r="D3992" t="s">
        <v>3992</v>
      </c>
      <c r="F3992" t="s">
        <v>10144</v>
      </c>
    </row>
    <row r="3993" spans="4:6">
      <c r="D3993" t="s">
        <v>3993</v>
      </c>
      <c r="F3993" t="s">
        <v>28844</v>
      </c>
    </row>
    <row r="3994" spans="4:6">
      <c r="D3994" t="s">
        <v>3994</v>
      </c>
      <c r="F3994" t="s">
        <v>6103</v>
      </c>
    </row>
    <row r="3995" spans="4:6">
      <c r="D3995" t="s">
        <v>3995</v>
      </c>
      <c r="F3995" t="s">
        <v>29560</v>
      </c>
    </row>
    <row r="3996" spans="4:6">
      <c r="D3996" t="s">
        <v>3996</v>
      </c>
      <c r="F3996" t="s">
        <v>28981</v>
      </c>
    </row>
    <row r="3997" spans="4:6">
      <c r="D3997" t="s">
        <v>3997</v>
      </c>
      <c r="F3997" t="s">
        <v>418</v>
      </c>
    </row>
    <row r="3998" spans="4:6">
      <c r="D3998" t="s">
        <v>3998</v>
      </c>
      <c r="F3998" t="s">
        <v>26235</v>
      </c>
    </row>
    <row r="3999" spans="4:6">
      <c r="D3999" t="s">
        <v>3999</v>
      </c>
      <c r="F3999" t="s">
        <v>447</v>
      </c>
    </row>
    <row r="4000" spans="4:6">
      <c r="D4000" t="s">
        <v>4000</v>
      </c>
      <c r="F4000" t="s">
        <v>16508</v>
      </c>
    </row>
    <row r="4001" spans="4:6">
      <c r="D4001" t="s">
        <v>4001</v>
      </c>
      <c r="F4001" t="s">
        <v>16738</v>
      </c>
    </row>
    <row r="4002" spans="4:6">
      <c r="D4002" t="s">
        <v>4002</v>
      </c>
      <c r="F4002" t="s">
        <v>20940</v>
      </c>
    </row>
    <row r="4003" spans="4:6">
      <c r="D4003" t="s">
        <v>4003</v>
      </c>
      <c r="F4003" t="s">
        <v>28938</v>
      </c>
    </row>
    <row r="4004" spans="4:6">
      <c r="D4004" t="s">
        <v>4004</v>
      </c>
      <c r="F4004" t="s">
        <v>10821</v>
      </c>
    </row>
    <row r="4005" spans="4:6">
      <c r="D4005" t="s">
        <v>4005</v>
      </c>
      <c r="F4005" t="s">
        <v>23034</v>
      </c>
    </row>
    <row r="4006" spans="4:6">
      <c r="D4006" t="s">
        <v>4006</v>
      </c>
      <c r="F4006" t="s">
        <v>3631</v>
      </c>
    </row>
    <row r="4007" spans="4:6">
      <c r="D4007" t="s">
        <v>4007</v>
      </c>
      <c r="F4007" t="s">
        <v>4500</v>
      </c>
    </row>
    <row r="4008" spans="4:6">
      <c r="D4008" t="s">
        <v>4008</v>
      </c>
      <c r="F4008" t="s">
        <v>4713</v>
      </c>
    </row>
    <row r="4009" spans="4:6">
      <c r="D4009" t="s">
        <v>4009</v>
      </c>
      <c r="F4009" t="s">
        <v>4872</v>
      </c>
    </row>
    <row r="4010" spans="4:6">
      <c r="D4010" t="s">
        <v>4010</v>
      </c>
      <c r="F4010" t="s">
        <v>5294</v>
      </c>
    </row>
    <row r="4011" spans="4:6">
      <c r="D4011" t="s">
        <v>4011</v>
      </c>
      <c r="F4011" t="s">
        <v>6009</v>
      </c>
    </row>
    <row r="4012" spans="4:6">
      <c r="D4012" t="s">
        <v>4012</v>
      </c>
      <c r="F4012" t="s">
        <v>6624</v>
      </c>
    </row>
    <row r="4013" spans="4:6">
      <c r="D4013" t="s">
        <v>4013</v>
      </c>
      <c r="F4013" t="s">
        <v>6943</v>
      </c>
    </row>
    <row r="4014" spans="4:6">
      <c r="D4014" t="s">
        <v>4014</v>
      </c>
      <c r="F4014" t="s">
        <v>8241</v>
      </c>
    </row>
    <row r="4015" spans="4:6">
      <c r="D4015" t="s">
        <v>4015</v>
      </c>
      <c r="F4015" t="s">
        <v>8742</v>
      </c>
    </row>
    <row r="4016" spans="4:6">
      <c r="D4016" t="s">
        <v>4016</v>
      </c>
      <c r="F4016" t="s">
        <v>9917</v>
      </c>
    </row>
    <row r="4017" spans="4:6">
      <c r="D4017" t="s">
        <v>4017</v>
      </c>
      <c r="F4017" t="s">
        <v>9962</v>
      </c>
    </row>
    <row r="4018" spans="4:6">
      <c r="D4018" t="s">
        <v>4018</v>
      </c>
      <c r="F4018" t="s">
        <v>10294</v>
      </c>
    </row>
    <row r="4019" spans="4:6">
      <c r="D4019" t="s">
        <v>4019</v>
      </c>
      <c r="F4019" t="s">
        <v>10496</v>
      </c>
    </row>
    <row r="4020" spans="4:6">
      <c r="D4020" t="s">
        <v>4020</v>
      </c>
      <c r="F4020" t="s">
        <v>11319</v>
      </c>
    </row>
    <row r="4021" spans="4:6">
      <c r="D4021" t="s">
        <v>4021</v>
      </c>
      <c r="F4021" t="s">
        <v>11521</v>
      </c>
    </row>
    <row r="4022" spans="4:6">
      <c r="D4022" t="s">
        <v>4022</v>
      </c>
      <c r="F4022" t="s">
        <v>12348</v>
      </c>
    </row>
    <row r="4023" spans="4:6">
      <c r="D4023" t="s">
        <v>4023</v>
      </c>
      <c r="F4023" t="s">
        <v>14160</v>
      </c>
    </row>
    <row r="4024" spans="4:6">
      <c r="D4024" t="s">
        <v>4024</v>
      </c>
      <c r="F4024" t="s">
        <v>14344</v>
      </c>
    </row>
    <row r="4025" spans="4:6">
      <c r="D4025" t="s">
        <v>4025</v>
      </c>
      <c r="F4025" t="s">
        <v>17664</v>
      </c>
    </row>
    <row r="4026" spans="4:6">
      <c r="D4026" t="s">
        <v>4026</v>
      </c>
      <c r="F4026" t="s">
        <v>22874</v>
      </c>
    </row>
    <row r="4027" spans="4:6">
      <c r="D4027" t="s">
        <v>4027</v>
      </c>
      <c r="F4027" t="s">
        <v>24050</v>
      </c>
    </row>
    <row r="4028" spans="4:6">
      <c r="D4028" t="s">
        <v>4028</v>
      </c>
      <c r="F4028" t="s">
        <v>22687</v>
      </c>
    </row>
    <row r="4029" spans="4:6">
      <c r="D4029" t="s">
        <v>4029</v>
      </c>
      <c r="F4029" t="s">
        <v>29426</v>
      </c>
    </row>
    <row r="4030" spans="4:6">
      <c r="D4030" t="s">
        <v>4030</v>
      </c>
      <c r="F4030" t="s">
        <v>14760</v>
      </c>
    </row>
    <row r="4031" spans="4:6">
      <c r="D4031" t="s">
        <v>4031</v>
      </c>
      <c r="F4031" t="s">
        <v>7262</v>
      </c>
    </row>
    <row r="4032" spans="4:6">
      <c r="D4032" t="s">
        <v>4032</v>
      </c>
      <c r="F4032" t="s">
        <v>19411</v>
      </c>
    </row>
    <row r="4033" spans="4:6">
      <c r="D4033" t="s">
        <v>4033</v>
      </c>
      <c r="F4033" t="s">
        <v>458</v>
      </c>
    </row>
    <row r="4034" spans="4:6">
      <c r="D4034" t="s">
        <v>4034</v>
      </c>
      <c r="F4034" t="s">
        <v>6733</v>
      </c>
    </row>
    <row r="4035" spans="4:6">
      <c r="D4035" t="s">
        <v>4035</v>
      </c>
      <c r="F4035" t="s">
        <v>28793</v>
      </c>
    </row>
    <row r="4036" spans="4:6">
      <c r="D4036" t="s">
        <v>4036</v>
      </c>
      <c r="F4036" t="s">
        <v>10127</v>
      </c>
    </row>
    <row r="4037" spans="4:6">
      <c r="D4037" t="s">
        <v>4037</v>
      </c>
      <c r="F4037" t="s">
        <v>606</v>
      </c>
    </row>
    <row r="4038" spans="4:6">
      <c r="D4038" t="s">
        <v>4038</v>
      </c>
      <c r="F4038" t="s">
        <v>22191</v>
      </c>
    </row>
    <row r="4039" spans="4:6">
      <c r="D4039" t="s">
        <v>4039</v>
      </c>
      <c r="F4039" t="s">
        <v>457</v>
      </c>
    </row>
    <row r="4040" spans="4:6">
      <c r="D4040" t="s">
        <v>4040</v>
      </c>
      <c r="F4040" t="s">
        <v>15012</v>
      </c>
    </row>
    <row r="4041" spans="4:6">
      <c r="D4041" t="s">
        <v>4041</v>
      </c>
      <c r="F4041" t="s">
        <v>14504</v>
      </c>
    </row>
    <row r="4042" spans="4:6">
      <c r="D4042" t="s">
        <v>4042</v>
      </c>
      <c r="F4042" t="s">
        <v>26488</v>
      </c>
    </row>
    <row r="4043" spans="4:6">
      <c r="D4043" t="s">
        <v>4043</v>
      </c>
      <c r="F4043" t="s">
        <v>9949</v>
      </c>
    </row>
    <row r="4044" spans="4:6">
      <c r="D4044" t="s">
        <v>4044</v>
      </c>
      <c r="F4044" t="s">
        <v>21312</v>
      </c>
    </row>
    <row r="4045" spans="4:6">
      <c r="D4045" t="s">
        <v>4045</v>
      </c>
      <c r="F4045" t="s">
        <v>26447</v>
      </c>
    </row>
    <row r="4046" spans="4:6">
      <c r="D4046" t="s">
        <v>4046</v>
      </c>
      <c r="F4046" t="s">
        <v>24535</v>
      </c>
    </row>
    <row r="4047" spans="4:6">
      <c r="D4047" t="s">
        <v>4047</v>
      </c>
      <c r="F4047" t="s">
        <v>26824</v>
      </c>
    </row>
    <row r="4048" spans="4:6">
      <c r="D4048" t="s">
        <v>4048</v>
      </c>
      <c r="F4048" t="s">
        <v>25932</v>
      </c>
    </row>
    <row r="4049" spans="4:6">
      <c r="D4049" t="s">
        <v>4049</v>
      </c>
      <c r="F4049" t="s">
        <v>5429</v>
      </c>
    </row>
    <row r="4050" spans="4:6">
      <c r="D4050" t="s">
        <v>4050</v>
      </c>
      <c r="F4050" t="s">
        <v>11674</v>
      </c>
    </row>
    <row r="4051" spans="4:6">
      <c r="D4051" t="s">
        <v>4051</v>
      </c>
      <c r="F4051" t="s">
        <v>24853</v>
      </c>
    </row>
    <row r="4052" spans="4:6">
      <c r="D4052" t="s">
        <v>4052</v>
      </c>
      <c r="F4052" t="s">
        <v>6139</v>
      </c>
    </row>
    <row r="4053" spans="4:6">
      <c r="D4053" t="s">
        <v>4053</v>
      </c>
      <c r="F4053" t="s">
        <v>4371</v>
      </c>
    </row>
    <row r="4054" spans="4:6">
      <c r="D4054" t="s">
        <v>4054</v>
      </c>
      <c r="F4054" t="s">
        <v>28671</v>
      </c>
    </row>
    <row r="4055" spans="4:6">
      <c r="D4055" t="s">
        <v>4055</v>
      </c>
      <c r="F4055" t="s">
        <v>24977</v>
      </c>
    </row>
    <row r="4056" spans="4:6">
      <c r="D4056" t="s">
        <v>4056</v>
      </c>
      <c r="F4056" t="s">
        <v>26505</v>
      </c>
    </row>
    <row r="4057" spans="4:6">
      <c r="D4057" t="s">
        <v>4057</v>
      </c>
      <c r="F4057" t="s">
        <v>8053</v>
      </c>
    </row>
    <row r="4058" spans="4:6">
      <c r="D4058" t="s">
        <v>4058</v>
      </c>
      <c r="F4058" t="s">
        <v>17167</v>
      </c>
    </row>
    <row r="4059" spans="4:6">
      <c r="D4059" t="s">
        <v>4059</v>
      </c>
      <c r="F4059" t="s">
        <v>19391</v>
      </c>
    </row>
    <row r="4060" spans="4:6">
      <c r="D4060" t="s">
        <v>4060</v>
      </c>
      <c r="F4060" t="s">
        <v>25403</v>
      </c>
    </row>
    <row r="4061" spans="4:6">
      <c r="D4061" t="s">
        <v>4061</v>
      </c>
      <c r="F4061" t="s">
        <v>28774</v>
      </c>
    </row>
    <row r="4062" spans="4:6">
      <c r="D4062" t="s">
        <v>4062</v>
      </c>
      <c r="F4062" t="s">
        <v>28784</v>
      </c>
    </row>
    <row r="4063" spans="4:6">
      <c r="D4063" t="s">
        <v>4063</v>
      </c>
      <c r="F4063" t="s">
        <v>16720</v>
      </c>
    </row>
    <row r="4064" spans="4:6">
      <c r="D4064" t="s">
        <v>4064</v>
      </c>
      <c r="F4064" t="s">
        <v>27747</v>
      </c>
    </row>
    <row r="4065" spans="4:6">
      <c r="D4065" t="s">
        <v>4065</v>
      </c>
      <c r="F4065" t="s">
        <v>26123</v>
      </c>
    </row>
    <row r="4066" spans="4:6">
      <c r="D4066" t="s">
        <v>4066</v>
      </c>
      <c r="F4066" t="s">
        <v>461</v>
      </c>
    </row>
    <row r="4067" spans="4:6">
      <c r="D4067" t="s">
        <v>4067</v>
      </c>
      <c r="F4067" t="s">
        <v>9455</v>
      </c>
    </row>
    <row r="4068" spans="4:6">
      <c r="D4068" t="s">
        <v>4068</v>
      </c>
      <c r="F4068" t="s">
        <v>26519</v>
      </c>
    </row>
    <row r="4069" spans="4:6">
      <c r="D4069" t="s">
        <v>4069</v>
      </c>
      <c r="F4069" t="s">
        <v>8065</v>
      </c>
    </row>
    <row r="4070" spans="4:6">
      <c r="D4070" t="s">
        <v>4070</v>
      </c>
      <c r="F4070" t="s">
        <v>27313</v>
      </c>
    </row>
    <row r="4071" spans="4:6">
      <c r="D4071" t="s">
        <v>4071</v>
      </c>
      <c r="F4071" t="s">
        <v>8781</v>
      </c>
    </row>
    <row r="4072" spans="4:6">
      <c r="D4072" t="s">
        <v>4072</v>
      </c>
      <c r="F4072" t="s">
        <v>25402</v>
      </c>
    </row>
    <row r="4073" spans="4:6">
      <c r="D4073" t="s">
        <v>4073</v>
      </c>
      <c r="F4073" t="s">
        <v>20040</v>
      </c>
    </row>
    <row r="4074" spans="4:6">
      <c r="D4074" t="s">
        <v>4074</v>
      </c>
      <c r="F4074" t="s">
        <v>25538</v>
      </c>
    </row>
    <row r="4075" spans="4:6">
      <c r="D4075" t="s">
        <v>4075</v>
      </c>
      <c r="F4075" t="s">
        <v>27068</v>
      </c>
    </row>
    <row r="4076" spans="4:6">
      <c r="D4076" t="s">
        <v>4076</v>
      </c>
      <c r="F4076" t="s">
        <v>27868</v>
      </c>
    </row>
    <row r="4077" spans="4:6">
      <c r="D4077" t="s">
        <v>4077</v>
      </c>
      <c r="F4077" t="s">
        <v>28486</v>
      </c>
    </row>
    <row r="4078" spans="4:6">
      <c r="D4078" t="s">
        <v>4078</v>
      </c>
      <c r="F4078" t="s">
        <v>18118</v>
      </c>
    </row>
    <row r="4079" spans="4:6">
      <c r="D4079" t="s">
        <v>4079</v>
      </c>
      <c r="F4079" t="s">
        <v>18993</v>
      </c>
    </row>
    <row r="4080" spans="4:6">
      <c r="D4080" t="s">
        <v>4080</v>
      </c>
      <c r="F4080" t="s">
        <v>21742</v>
      </c>
    </row>
    <row r="4081" spans="4:6">
      <c r="D4081" t="s">
        <v>4081</v>
      </c>
      <c r="F4081" t="s">
        <v>15345</v>
      </c>
    </row>
    <row r="4082" spans="4:6">
      <c r="D4082" t="s">
        <v>4082</v>
      </c>
      <c r="F4082" t="s">
        <v>24026</v>
      </c>
    </row>
    <row r="4083" spans="4:6">
      <c r="D4083" t="s">
        <v>4083</v>
      </c>
      <c r="F4083" t="s">
        <v>494</v>
      </c>
    </row>
    <row r="4084" spans="4:6">
      <c r="D4084" t="s">
        <v>4084</v>
      </c>
      <c r="F4084" t="s">
        <v>3495</v>
      </c>
    </row>
    <row r="4085" spans="4:6">
      <c r="D4085" t="s">
        <v>4085</v>
      </c>
      <c r="F4085" t="s">
        <v>16745</v>
      </c>
    </row>
    <row r="4086" spans="4:6">
      <c r="D4086" t="s">
        <v>4086</v>
      </c>
      <c r="F4086" t="s">
        <v>8889</v>
      </c>
    </row>
    <row r="4087" spans="4:6">
      <c r="D4087" t="s">
        <v>4087</v>
      </c>
      <c r="F4087" t="s">
        <v>357</v>
      </c>
    </row>
    <row r="4088" spans="4:6">
      <c r="D4088" t="s">
        <v>4088</v>
      </c>
      <c r="F4088" t="s">
        <v>623</v>
      </c>
    </row>
    <row r="4089" spans="4:6">
      <c r="D4089" t="s">
        <v>4089</v>
      </c>
      <c r="F4089" t="s">
        <v>624</v>
      </c>
    </row>
    <row r="4090" spans="4:6">
      <c r="D4090" t="s">
        <v>4090</v>
      </c>
      <c r="F4090" t="s">
        <v>24811</v>
      </c>
    </row>
    <row r="4091" spans="4:6">
      <c r="D4091" t="s">
        <v>4091</v>
      </c>
      <c r="F4091" t="s">
        <v>11972</v>
      </c>
    </row>
    <row r="4092" spans="4:6">
      <c r="D4092" t="s">
        <v>4092</v>
      </c>
      <c r="F4092" t="s">
        <v>21310</v>
      </c>
    </row>
    <row r="4093" spans="4:6">
      <c r="D4093" t="s">
        <v>4093</v>
      </c>
      <c r="F4093" t="s">
        <v>24976</v>
      </c>
    </row>
    <row r="4094" spans="4:6">
      <c r="D4094" t="s">
        <v>4094</v>
      </c>
      <c r="F4094" t="s">
        <v>4715</v>
      </c>
    </row>
    <row r="4095" spans="4:6">
      <c r="D4095" t="s">
        <v>4095</v>
      </c>
      <c r="F4095" t="s">
        <v>11959</v>
      </c>
    </row>
    <row r="4096" spans="4:6">
      <c r="D4096" t="s">
        <v>4096</v>
      </c>
      <c r="F4096" t="s">
        <v>12281</v>
      </c>
    </row>
    <row r="4097" spans="4:6">
      <c r="D4097" t="s">
        <v>4097</v>
      </c>
      <c r="F4097" t="s">
        <v>3849</v>
      </c>
    </row>
    <row r="4098" spans="4:6">
      <c r="D4098" t="s">
        <v>4098</v>
      </c>
      <c r="F4098" t="s">
        <v>27009</v>
      </c>
    </row>
    <row r="4099" spans="4:6">
      <c r="D4099" t="s">
        <v>4099</v>
      </c>
      <c r="F4099" t="s">
        <v>5416</v>
      </c>
    </row>
    <row r="4100" spans="4:6">
      <c r="D4100" t="s">
        <v>4100</v>
      </c>
      <c r="F4100" t="s">
        <v>5889</v>
      </c>
    </row>
    <row r="4101" spans="4:6">
      <c r="D4101" t="s">
        <v>4101</v>
      </c>
      <c r="F4101" t="s">
        <v>11536</v>
      </c>
    </row>
    <row r="4102" spans="4:6">
      <c r="D4102" t="s">
        <v>4102</v>
      </c>
      <c r="F4102" t="s">
        <v>12848</v>
      </c>
    </row>
    <row r="4103" spans="4:6">
      <c r="D4103" t="s">
        <v>4103</v>
      </c>
      <c r="F4103" t="s">
        <v>18761</v>
      </c>
    </row>
    <row r="4104" spans="4:6">
      <c r="D4104" t="s">
        <v>4104</v>
      </c>
      <c r="F4104" t="s">
        <v>19260</v>
      </c>
    </row>
    <row r="4105" spans="4:6">
      <c r="D4105" t="s">
        <v>4105</v>
      </c>
      <c r="F4105" t="s">
        <v>22238</v>
      </c>
    </row>
    <row r="4106" spans="4:6">
      <c r="D4106" t="s">
        <v>4106</v>
      </c>
      <c r="F4106" t="s">
        <v>24252</v>
      </c>
    </row>
    <row r="4107" spans="4:6">
      <c r="D4107" t="s">
        <v>4107</v>
      </c>
      <c r="F4107" t="s">
        <v>27636</v>
      </c>
    </row>
    <row r="4108" spans="4:6">
      <c r="D4108" t="s">
        <v>4108</v>
      </c>
      <c r="F4108" t="s">
        <v>9079</v>
      </c>
    </row>
    <row r="4109" spans="4:6">
      <c r="D4109" t="s">
        <v>4109</v>
      </c>
      <c r="F4109" t="s">
        <v>25147</v>
      </c>
    </row>
    <row r="4110" spans="4:6">
      <c r="D4110" t="s">
        <v>4110</v>
      </c>
      <c r="F4110" t="s">
        <v>460</v>
      </c>
    </row>
    <row r="4111" spans="4:6">
      <c r="D4111" t="s">
        <v>4111</v>
      </c>
      <c r="F4111" t="s">
        <v>17829</v>
      </c>
    </row>
    <row r="4112" spans="4:6">
      <c r="D4112" t="s">
        <v>4112</v>
      </c>
      <c r="F4112" t="s">
        <v>29101</v>
      </c>
    </row>
    <row r="4113" spans="4:6">
      <c r="D4113" t="s">
        <v>4113</v>
      </c>
      <c r="F4113" t="s">
        <v>493</v>
      </c>
    </row>
    <row r="4114" spans="4:6">
      <c r="D4114" t="s">
        <v>4114</v>
      </c>
      <c r="F4114" t="s">
        <v>495</v>
      </c>
    </row>
    <row r="4115" spans="4:6">
      <c r="D4115" t="s">
        <v>4115</v>
      </c>
      <c r="F4115" t="s">
        <v>23028</v>
      </c>
    </row>
    <row r="4116" spans="4:6">
      <c r="D4116" t="s">
        <v>4116</v>
      </c>
      <c r="F4116" t="s">
        <v>4208</v>
      </c>
    </row>
    <row r="4117" spans="4:6">
      <c r="D4117" t="s">
        <v>4117</v>
      </c>
      <c r="F4117" t="s">
        <v>5230</v>
      </c>
    </row>
    <row r="4118" spans="4:6">
      <c r="D4118" t="s">
        <v>4118</v>
      </c>
      <c r="F4118" t="s">
        <v>12332</v>
      </c>
    </row>
    <row r="4119" spans="4:6">
      <c r="D4119" t="s">
        <v>4119</v>
      </c>
      <c r="F4119" t="s">
        <v>15715</v>
      </c>
    </row>
    <row r="4120" spans="4:6">
      <c r="D4120" t="s">
        <v>4120</v>
      </c>
      <c r="F4120" t="s">
        <v>5033</v>
      </c>
    </row>
    <row r="4121" spans="4:6">
      <c r="D4121" t="s">
        <v>4121</v>
      </c>
      <c r="F4121" t="s">
        <v>12359</v>
      </c>
    </row>
    <row r="4122" spans="4:6">
      <c r="D4122" t="s">
        <v>4122</v>
      </c>
      <c r="F4122" t="s">
        <v>13046</v>
      </c>
    </row>
    <row r="4123" spans="4:6">
      <c r="D4123" t="s">
        <v>4123</v>
      </c>
      <c r="F4123" t="s">
        <v>14171</v>
      </c>
    </row>
    <row r="4124" spans="4:6">
      <c r="D4124" t="s">
        <v>4124</v>
      </c>
      <c r="F4124" t="s">
        <v>25838</v>
      </c>
    </row>
    <row r="4125" spans="4:6">
      <c r="D4125" t="s">
        <v>4125</v>
      </c>
      <c r="F4125" t="s">
        <v>454</v>
      </c>
    </row>
    <row r="4126" spans="4:6">
      <c r="D4126" t="s">
        <v>4126</v>
      </c>
      <c r="F4126" t="s">
        <v>459</v>
      </c>
    </row>
    <row r="4127" spans="4:6">
      <c r="D4127" t="s">
        <v>4127</v>
      </c>
      <c r="F4127" t="s">
        <v>13064</v>
      </c>
    </row>
    <row r="4128" spans="4:6">
      <c r="D4128" t="s">
        <v>4128</v>
      </c>
      <c r="F4128" t="s">
        <v>26504</v>
      </c>
    </row>
    <row r="4129" spans="4:6">
      <c r="D4129" t="s">
        <v>4129</v>
      </c>
      <c r="F4129" t="s">
        <v>19768</v>
      </c>
    </row>
    <row r="4130" spans="4:6">
      <c r="D4130" t="s">
        <v>4130</v>
      </c>
      <c r="F4130" t="s">
        <v>14891</v>
      </c>
    </row>
    <row r="4131" spans="4:6">
      <c r="D4131" t="s">
        <v>4131</v>
      </c>
      <c r="F4131" t="s">
        <v>25781</v>
      </c>
    </row>
    <row r="4132" spans="4:6">
      <c r="D4132" t="s">
        <v>4132</v>
      </c>
      <c r="F4132" t="s">
        <v>111</v>
      </c>
    </row>
    <row r="4133" spans="4:6">
      <c r="D4133" t="s">
        <v>4133</v>
      </c>
      <c r="F4133" t="s">
        <v>25246</v>
      </c>
    </row>
    <row r="4134" spans="4:6">
      <c r="D4134" t="s">
        <v>4134</v>
      </c>
      <c r="F4134" t="s">
        <v>23469</v>
      </c>
    </row>
    <row r="4135" spans="4:6">
      <c r="D4135" t="s">
        <v>4135</v>
      </c>
      <c r="F4135" t="s">
        <v>6405</v>
      </c>
    </row>
    <row r="4136" spans="4:6">
      <c r="D4136" t="s">
        <v>4136</v>
      </c>
      <c r="F4136" t="s">
        <v>7385</v>
      </c>
    </row>
    <row r="4137" spans="4:6">
      <c r="D4137" t="s">
        <v>4137</v>
      </c>
      <c r="F4137" t="s">
        <v>8720</v>
      </c>
    </row>
    <row r="4138" spans="4:6">
      <c r="D4138" t="s">
        <v>4138</v>
      </c>
      <c r="F4138" t="s">
        <v>9775</v>
      </c>
    </row>
    <row r="4139" spans="4:6">
      <c r="D4139" t="s">
        <v>4139</v>
      </c>
      <c r="F4139" t="s">
        <v>11297</v>
      </c>
    </row>
    <row r="4140" spans="4:6">
      <c r="D4140" t="s">
        <v>4140</v>
      </c>
      <c r="F4140" t="s">
        <v>14017</v>
      </c>
    </row>
    <row r="4141" spans="4:6">
      <c r="D4141" t="s">
        <v>4141</v>
      </c>
      <c r="F4141" t="s">
        <v>18085</v>
      </c>
    </row>
    <row r="4142" spans="4:6">
      <c r="D4142" t="s">
        <v>4142</v>
      </c>
      <c r="F4142" t="s">
        <v>18954</v>
      </c>
    </row>
    <row r="4143" spans="4:6">
      <c r="D4143" t="s">
        <v>4143</v>
      </c>
      <c r="F4143" t="s">
        <v>19356</v>
      </c>
    </row>
    <row r="4144" spans="4:6">
      <c r="D4144" t="s">
        <v>4144</v>
      </c>
      <c r="F4144" t="s">
        <v>22216</v>
      </c>
    </row>
    <row r="4145" spans="4:6">
      <c r="D4145" t="s">
        <v>4145</v>
      </c>
      <c r="F4145" t="s">
        <v>24207</v>
      </c>
    </row>
    <row r="4146" spans="4:6">
      <c r="D4146" t="s">
        <v>4146</v>
      </c>
      <c r="F4146" t="s">
        <v>25243</v>
      </c>
    </row>
    <row r="4147" spans="4:6">
      <c r="D4147" t="s">
        <v>4147</v>
      </c>
      <c r="F4147" t="s">
        <v>26509</v>
      </c>
    </row>
    <row r="4148" spans="4:6">
      <c r="D4148" t="s">
        <v>4148</v>
      </c>
      <c r="F4148" t="s">
        <v>3968</v>
      </c>
    </row>
    <row r="4149" spans="4:6">
      <c r="D4149" t="s">
        <v>4149</v>
      </c>
      <c r="F4149" t="s">
        <v>4248</v>
      </c>
    </row>
    <row r="4150" spans="4:6">
      <c r="D4150" t="s">
        <v>4150</v>
      </c>
      <c r="F4150" t="s">
        <v>4390</v>
      </c>
    </row>
    <row r="4151" spans="4:6">
      <c r="D4151" t="s">
        <v>4151</v>
      </c>
      <c r="F4151" t="s">
        <v>5696</v>
      </c>
    </row>
    <row r="4152" spans="4:6">
      <c r="D4152" t="s">
        <v>4152</v>
      </c>
      <c r="F4152" t="s">
        <v>7998</v>
      </c>
    </row>
    <row r="4153" spans="4:6">
      <c r="D4153" t="s">
        <v>4153</v>
      </c>
      <c r="F4153" t="s">
        <v>9008</v>
      </c>
    </row>
    <row r="4154" spans="4:6">
      <c r="D4154" t="s">
        <v>4154</v>
      </c>
      <c r="F4154" t="s">
        <v>11982</v>
      </c>
    </row>
    <row r="4155" spans="4:6">
      <c r="D4155" t="s">
        <v>4155</v>
      </c>
      <c r="F4155" t="s">
        <v>15802</v>
      </c>
    </row>
    <row r="4156" spans="4:6">
      <c r="D4156" t="s">
        <v>4156</v>
      </c>
      <c r="F4156" t="s">
        <v>16987</v>
      </c>
    </row>
    <row r="4157" spans="4:6">
      <c r="D4157" t="s">
        <v>4157</v>
      </c>
      <c r="F4157" t="s">
        <v>17109</v>
      </c>
    </row>
    <row r="4158" spans="4:6">
      <c r="D4158" t="s">
        <v>4158</v>
      </c>
      <c r="F4158" t="s">
        <v>18301</v>
      </c>
    </row>
    <row r="4159" spans="4:6">
      <c r="D4159" t="s">
        <v>4159</v>
      </c>
      <c r="F4159" t="s">
        <v>19145</v>
      </c>
    </row>
    <row r="4160" spans="4:6">
      <c r="D4160" t="s">
        <v>4160</v>
      </c>
      <c r="F4160" t="s">
        <v>19900</v>
      </c>
    </row>
    <row r="4161" spans="4:6">
      <c r="D4161" t="s">
        <v>4161</v>
      </c>
      <c r="F4161" t="s">
        <v>20080</v>
      </c>
    </row>
    <row r="4162" spans="4:6">
      <c r="D4162" t="s">
        <v>4162</v>
      </c>
      <c r="F4162" t="s">
        <v>22355</v>
      </c>
    </row>
    <row r="4163" spans="4:6">
      <c r="D4163" t="s">
        <v>4163</v>
      </c>
      <c r="F4163" t="s">
        <v>22707</v>
      </c>
    </row>
    <row r="4164" spans="4:6">
      <c r="D4164" t="s">
        <v>4164</v>
      </c>
      <c r="F4164" t="s">
        <v>23298</v>
      </c>
    </row>
    <row r="4165" spans="4:6">
      <c r="D4165" t="s">
        <v>4165</v>
      </c>
      <c r="F4165" t="s">
        <v>23520</v>
      </c>
    </row>
    <row r="4166" spans="4:6">
      <c r="D4166" t="s">
        <v>4166</v>
      </c>
      <c r="F4166" t="s">
        <v>23985</v>
      </c>
    </row>
    <row r="4167" spans="4:6">
      <c r="D4167" t="s">
        <v>4167</v>
      </c>
      <c r="F4167" t="s">
        <v>20932</v>
      </c>
    </row>
    <row r="4168" spans="4:6">
      <c r="D4168" t="s">
        <v>4168</v>
      </c>
      <c r="F4168" t="s">
        <v>25657</v>
      </c>
    </row>
    <row r="4169" spans="4:6">
      <c r="D4169" t="s">
        <v>4169</v>
      </c>
      <c r="F4169" t="s">
        <v>23986</v>
      </c>
    </row>
    <row r="4170" spans="4:6">
      <c r="D4170" t="s">
        <v>4170</v>
      </c>
      <c r="F4170" t="s">
        <v>6693</v>
      </c>
    </row>
    <row r="4171" spans="4:6">
      <c r="D4171" t="s">
        <v>4171</v>
      </c>
      <c r="F4171" t="s">
        <v>8717</v>
      </c>
    </row>
    <row r="4172" spans="4:6">
      <c r="D4172" t="s">
        <v>4172</v>
      </c>
      <c r="F4172" t="s">
        <v>18760</v>
      </c>
    </row>
    <row r="4173" spans="4:6">
      <c r="D4173" t="s">
        <v>4173</v>
      </c>
      <c r="F4173" t="s">
        <v>19619</v>
      </c>
    </row>
    <row r="4174" spans="4:6">
      <c r="D4174" t="s">
        <v>4174</v>
      </c>
      <c r="F4174" t="s">
        <v>23691</v>
      </c>
    </row>
    <row r="4175" spans="4:6">
      <c r="D4175" t="s">
        <v>4175</v>
      </c>
      <c r="F4175" t="s">
        <v>27896</v>
      </c>
    </row>
    <row r="4176" spans="4:6">
      <c r="D4176" t="s">
        <v>4176</v>
      </c>
      <c r="F4176" t="s">
        <v>25490</v>
      </c>
    </row>
    <row r="4177" spans="4:6">
      <c r="D4177" t="s">
        <v>4177</v>
      </c>
      <c r="F4177" t="s">
        <v>23830</v>
      </c>
    </row>
    <row r="4178" spans="4:6">
      <c r="D4178" t="s">
        <v>4178</v>
      </c>
      <c r="F4178" t="s">
        <v>3185</v>
      </c>
    </row>
    <row r="4179" spans="4:6">
      <c r="D4179" t="s">
        <v>4179</v>
      </c>
      <c r="F4179" t="s">
        <v>9428</v>
      </c>
    </row>
    <row r="4180" spans="4:6">
      <c r="D4180" t="s">
        <v>4180</v>
      </c>
      <c r="F4180" t="s">
        <v>11661</v>
      </c>
    </row>
    <row r="4181" spans="4:6">
      <c r="D4181" t="s">
        <v>4181</v>
      </c>
      <c r="F4181" t="s">
        <v>15593</v>
      </c>
    </row>
    <row r="4182" spans="4:6">
      <c r="D4182" t="s">
        <v>4182</v>
      </c>
      <c r="F4182" t="s">
        <v>16226</v>
      </c>
    </row>
    <row r="4183" spans="4:6">
      <c r="D4183" t="s">
        <v>4183</v>
      </c>
      <c r="F4183" t="s">
        <v>20297</v>
      </c>
    </row>
    <row r="4184" spans="4:6">
      <c r="D4184" t="s">
        <v>4184</v>
      </c>
      <c r="F4184" t="s">
        <v>21423</v>
      </c>
    </row>
    <row r="4185" spans="4:6">
      <c r="D4185" t="s">
        <v>4185</v>
      </c>
      <c r="F4185" t="s">
        <v>24818</v>
      </c>
    </row>
    <row r="4186" spans="4:6">
      <c r="D4186" t="s">
        <v>4186</v>
      </c>
      <c r="F4186" t="s">
        <v>24888</v>
      </c>
    </row>
    <row r="4187" spans="4:6">
      <c r="D4187" t="s">
        <v>4187</v>
      </c>
      <c r="F4187" t="s">
        <v>28974</v>
      </c>
    </row>
    <row r="4188" spans="4:6">
      <c r="D4188" t="s">
        <v>4188</v>
      </c>
      <c r="F4188" t="s">
        <v>12316</v>
      </c>
    </row>
    <row r="4189" spans="4:6">
      <c r="D4189" t="s">
        <v>4189</v>
      </c>
      <c r="F4189" t="s">
        <v>16524</v>
      </c>
    </row>
    <row r="4190" spans="4:6">
      <c r="D4190" t="s">
        <v>4190</v>
      </c>
      <c r="F4190" t="s">
        <v>28889</v>
      </c>
    </row>
    <row r="4191" spans="4:6">
      <c r="D4191" t="s">
        <v>4191</v>
      </c>
      <c r="F4191" t="s">
        <v>5045</v>
      </c>
    </row>
    <row r="4192" spans="4:6">
      <c r="D4192" t="s">
        <v>4192</v>
      </c>
      <c r="F4192" t="s">
        <v>6502</v>
      </c>
    </row>
    <row r="4193" spans="4:6">
      <c r="D4193" t="s">
        <v>4193</v>
      </c>
      <c r="F4193" t="s">
        <v>10468</v>
      </c>
    </row>
    <row r="4194" spans="4:6">
      <c r="D4194" t="s">
        <v>4194</v>
      </c>
      <c r="F4194" t="s">
        <v>10152</v>
      </c>
    </row>
    <row r="4195" spans="4:6">
      <c r="D4195" t="s">
        <v>4195</v>
      </c>
      <c r="F4195" t="s">
        <v>9773</v>
      </c>
    </row>
    <row r="4196" spans="4:6">
      <c r="D4196" t="s">
        <v>4196</v>
      </c>
      <c r="F4196" t="s">
        <v>8227</v>
      </c>
    </row>
    <row r="4197" spans="4:6">
      <c r="D4197" t="s">
        <v>4197</v>
      </c>
      <c r="F4197" t="s">
        <v>11822</v>
      </c>
    </row>
    <row r="4198" spans="4:6">
      <c r="D4198" t="s">
        <v>4198</v>
      </c>
      <c r="F4198" t="s">
        <v>22694</v>
      </c>
    </row>
    <row r="4199" spans="4:6">
      <c r="D4199" t="s">
        <v>4199</v>
      </c>
      <c r="F4199" t="s">
        <v>24661</v>
      </c>
    </row>
    <row r="4200" spans="4:6">
      <c r="D4200" t="s">
        <v>4200</v>
      </c>
      <c r="F4200" t="s">
        <v>3637</v>
      </c>
    </row>
    <row r="4201" spans="4:6">
      <c r="D4201" t="s">
        <v>4201</v>
      </c>
      <c r="F4201" t="s">
        <v>10778</v>
      </c>
    </row>
    <row r="4202" spans="4:6">
      <c r="D4202" t="s">
        <v>4202</v>
      </c>
      <c r="F4202" t="s">
        <v>483</v>
      </c>
    </row>
    <row r="4203" spans="4:6">
      <c r="D4203" t="s">
        <v>4203</v>
      </c>
      <c r="F4203" t="s">
        <v>8084</v>
      </c>
    </row>
    <row r="4204" spans="4:6">
      <c r="D4204" t="s">
        <v>4204</v>
      </c>
      <c r="F4204" t="s">
        <v>18922</v>
      </c>
    </row>
    <row r="4205" spans="4:6">
      <c r="D4205" t="s">
        <v>4205</v>
      </c>
      <c r="F4205" t="s">
        <v>26604</v>
      </c>
    </row>
    <row r="4206" spans="4:6">
      <c r="D4206" t="s">
        <v>4206</v>
      </c>
      <c r="F4206" t="s">
        <v>462</v>
      </c>
    </row>
    <row r="4207" spans="4:6">
      <c r="D4207" t="s">
        <v>4207</v>
      </c>
      <c r="F4207" t="s">
        <v>11006</v>
      </c>
    </row>
    <row r="4208" spans="4:6">
      <c r="D4208" t="s">
        <v>4208</v>
      </c>
      <c r="F4208" t="s">
        <v>6785</v>
      </c>
    </row>
    <row r="4209" spans="4:6">
      <c r="D4209" t="s">
        <v>4209</v>
      </c>
      <c r="F4209" t="s">
        <v>8536</v>
      </c>
    </row>
    <row r="4210" spans="4:6">
      <c r="D4210" t="s">
        <v>4210</v>
      </c>
      <c r="F4210" t="s">
        <v>10939</v>
      </c>
    </row>
    <row r="4211" spans="4:6">
      <c r="D4211" t="s">
        <v>4211</v>
      </c>
      <c r="F4211" t="s">
        <v>28128</v>
      </c>
    </row>
    <row r="4212" spans="4:6">
      <c r="D4212" t="s">
        <v>4212</v>
      </c>
      <c r="F4212" t="s">
        <v>20308</v>
      </c>
    </row>
    <row r="4213" spans="4:6">
      <c r="D4213" t="s">
        <v>4213</v>
      </c>
      <c r="F4213" t="s">
        <v>25091</v>
      </c>
    </row>
    <row r="4214" spans="4:6">
      <c r="D4214" t="s">
        <v>4214</v>
      </c>
      <c r="F4214" t="s">
        <v>14681</v>
      </c>
    </row>
    <row r="4215" spans="4:6">
      <c r="D4215" t="s">
        <v>4215</v>
      </c>
      <c r="F4215" t="s">
        <v>19142</v>
      </c>
    </row>
    <row r="4216" spans="4:6">
      <c r="D4216" t="s">
        <v>4216</v>
      </c>
      <c r="F4216" t="s">
        <v>10647</v>
      </c>
    </row>
    <row r="4217" spans="4:6">
      <c r="D4217" t="s">
        <v>4217</v>
      </c>
      <c r="F4217" t="s">
        <v>7012</v>
      </c>
    </row>
    <row r="4218" spans="4:6">
      <c r="D4218" t="s">
        <v>4218</v>
      </c>
      <c r="F4218" t="s">
        <v>12638</v>
      </c>
    </row>
    <row r="4219" spans="4:6">
      <c r="D4219" t="s">
        <v>4219</v>
      </c>
      <c r="F4219" t="s">
        <v>28535</v>
      </c>
    </row>
    <row r="4220" spans="4:6">
      <c r="D4220" t="s">
        <v>4220</v>
      </c>
      <c r="F4220" t="s">
        <v>10469</v>
      </c>
    </row>
    <row r="4221" spans="4:6">
      <c r="D4221" t="s">
        <v>4221</v>
      </c>
      <c r="F4221" t="s">
        <v>6307</v>
      </c>
    </row>
    <row r="4222" spans="4:6">
      <c r="D4222" t="s">
        <v>4222</v>
      </c>
      <c r="F4222" t="s">
        <v>108</v>
      </c>
    </row>
    <row r="4223" spans="4:6">
      <c r="D4223" t="s">
        <v>4223</v>
      </c>
      <c r="F4223" t="s">
        <v>3627</v>
      </c>
    </row>
    <row r="4224" spans="4:6">
      <c r="D4224" t="s">
        <v>4224</v>
      </c>
      <c r="F4224" t="s">
        <v>3969</v>
      </c>
    </row>
    <row r="4225" spans="4:6">
      <c r="D4225" t="s">
        <v>4225</v>
      </c>
      <c r="F4225" t="s">
        <v>3988</v>
      </c>
    </row>
    <row r="4226" spans="4:6">
      <c r="D4226" t="s">
        <v>4226</v>
      </c>
      <c r="F4226" t="s">
        <v>4727</v>
      </c>
    </row>
    <row r="4227" spans="4:6">
      <c r="D4227" t="s">
        <v>4227</v>
      </c>
      <c r="F4227" t="s">
        <v>7016</v>
      </c>
    </row>
    <row r="4228" spans="4:6">
      <c r="D4228" t="s">
        <v>4228</v>
      </c>
      <c r="F4228" t="s">
        <v>8518</v>
      </c>
    </row>
    <row r="4229" spans="4:6">
      <c r="D4229" t="s">
        <v>4229</v>
      </c>
      <c r="F4229" t="s">
        <v>8563</v>
      </c>
    </row>
    <row r="4230" spans="4:6">
      <c r="D4230" t="s">
        <v>4230</v>
      </c>
      <c r="F4230" t="s">
        <v>11301</v>
      </c>
    </row>
    <row r="4231" spans="4:6">
      <c r="D4231" t="s">
        <v>4231</v>
      </c>
      <c r="F4231" t="s">
        <v>12302</v>
      </c>
    </row>
    <row r="4232" spans="4:6">
      <c r="D4232" t="s">
        <v>4232</v>
      </c>
      <c r="F4232" t="s">
        <v>12321</v>
      </c>
    </row>
    <row r="4233" spans="4:6">
      <c r="D4233" t="s">
        <v>4233</v>
      </c>
      <c r="F4233" t="s">
        <v>13025</v>
      </c>
    </row>
    <row r="4234" spans="4:6">
      <c r="D4234" t="s">
        <v>4234</v>
      </c>
      <c r="F4234" t="s">
        <v>13676</v>
      </c>
    </row>
    <row r="4235" spans="4:6">
      <c r="D4235" t="s">
        <v>4235</v>
      </c>
      <c r="F4235" t="s">
        <v>14213</v>
      </c>
    </row>
    <row r="4236" spans="4:6">
      <c r="D4236" t="s">
        <v>4236</v>
      </c>
      <c r="F4236" t="s">
        <v>14332</v>
      </c>
    </row>
    <row r="4237" spans="4:6">
      <c r="D4237" t="s">
        <v>4237</v>
      </c>
      <c r="F4237" t="s">
        <v>14478</v>
      </c>
    </row>
    <row r="4238" spans="4:6">
      <c r="D4238" t="s">
        <v>4238</v>
      </c>
      <c r="F4238" t="s">
        <v>16196</v>
      </c>
    </row>
    <row r="4239" spans="4:6">
      <c r="D4239" t="s">
        <v>4239</v>
      </c>
      <c r="F4239" t="s">
        <v>17019</v>
      </c>
    </row>
    <row r="4240" spans="4:6">
      <c r="D4240" t="s">
        <v>4240</v>
      </c>
      <c r="F4240" t="s">
        <v>17301</v>
      </c>
    </row>
    <row r="4241" spans="4:6">
      <c r="D4241" t="s">
        <v>4241</v>
      </c>
      <c r="F4241" t="s">
        <v>18358</v>
      </c>
    </row>
    <row r="4242" spans="4:6">
      <c r="D4242" t="s">
        <v>4242</v>
      </c>
      <c r="F4242" t="s">
        <v>19099</v>
      </c>
    </row>
    <row r="4243" spans="4:6">
      <c r="D4243" t="s">
        <v>4243</v>
      </c>
      <c r="F4243" t="s">
        <v>19873</v>
      </c>
    </row>
    <row r="4244" spans="4:6">
      <c r="D4244" t="s">
        <v>4244</v>
      </c>
      <c r="F4244" t="s">
        <v>21295</v>
      </c>
    </row>
    <row r="4245" spans="4:6">
      <c r="D4245" t="s">
        <v>4245</v>
      </c>
      <c r="F4245" t="s">
        <v>22690</v>
      </c>
    </row>
    <row r="4246" spans="4:6">
      <c r="D4246" t="s">
        <v>4246</v>
      </c>
      <c r="F4246" t="s">
        <v>26190</v>
      </c>
    </row>
    <row r="4247" spans="4:6">
      <c r="D4247" t="s">
        <v>4247</v>
      </c>
      <c r="F4247" t="s">
        <v>8083</v>
      </c>
    </row>
    <row r="4248" spans="4:6">
      <c r="D4248" t="s">
        <v>4248</v>
      </c>
      <c r="F4248" t="s">
        <v>23692</v>
      </c>
    </row>
    <row r="4249" spans="4:6">
      <c r="D4249" t="s">
        <v>4249</v>
      </c>
      <c r="F4249" t="s">
        <v>8206</v>
      </c>
    </row>
    <row r="4250" spans="4:6">
      <c r="D4250" t="s">
        <v>4250</v>
      </c>
      <c r="F4250" t="s">
        <v>26387</v>
      </c>
    </row>
    <row r="4251" spans="4:6">
      <c r="D4251" t="s">
        <v>4251</v>
      </c>
      <c r="F4251" t="s">
        <v>4252</v>
      </c>
    </row>
    <row r="4252" spans="4:6">
      <c r="D4252" t="s">
        <v>4252</v>
      </c>
      <c r="F4252" t="s">
        <v>10943</v>
      </c>
    </row>
    <row r="4253" spans="4:6">
      <c r="D4253" t="s">
        <v>4253</v>
      </c>
      <c r="F4253" t="s">
        <v>16715</v>
      </c>
    </row>
    <row r="4254" spans="4:6">
      <c r="D4254" t="s">
        <v>4254</v>
      </c>
      <c r="F4254" t="s">
        <v>26772</v>
      </c>
    </row>
    <row r="4255" spans="4:6">
      <c r="D4255" t="s">
        <v>4255</v>
      </c>
      <c r="F4255" t="s">
        <v>6978</v>
      </c>
    </row>
    <row r="4256" spans="4:6">
      <c r="D4256" t="s">
        <v>4256</v>
      </c>
      <c r="F4256" t="s">
        <v>27809</v>
      </c>
    </row>
    <row r="4257" spans="4:6">
      <c r="D4257" t="s">
        <v>4257</v>
      </c>
      <c r="F4257" t="s">
        <v>25856</v>
      </c>
    </row>
    <row r="4258" spans="4:6">
      <c r="D4258" t="s">
        <v>4258</v>
      </c>
      <c r="F4258" t="s">
        <v>14861</v>
      </c>
    </row>
    <row r="4259" spans="4:6">
      <c r="D4259" t="s">
        <v>4259</v>
      </c>
      <c r="F4259" t="s">
        <v>20462</v>
      </c>
    </row>
    <row r="4260" spans="4:6">
      <c r="D4260" t="s">
        <v>4260</v>
      </c>
      <c r="F4260" t="s">
        <v>24523</v>
      </c>
    </row>
    <row r="4261" spans="4:6">
      <c r="D4261" t="s">
        <v>4261</v>
      </c>
      <c r="F4261" t="s">
        <v>6799</v>
      </c>
    </row>
    <row r="4262" spans="4:6">
      <c r="D4262" t="s">
        <v>4262</v>
      </c>
      <c r="F4262" t="s">
        <v>25230</v>
      </c>
    </row>
    <row r="4263" spans="4:6">
      <c r="D4263" t="s">
        <v>4263</v>
      </c>
      <c r="F4263" t="s">
        <v>12691</v>
      </c>
    </row>
    <row r="4264" spans="4:6">
      <c r="D4264" t="s">
        <v>4264</v>
      </c>
      <c r="F4264" t="s">
        <v>15857</v>
      </c>
    </row>
    <row r="4265" spans="4:6">
      <c r="D4265" t="s">
        <v>4265</v>
      </c>
      <c r="F4265" t="s">
        <v>18464</v>
      </c>
    </row>
    <row r="4266" spans="4:6">
      <c r="D4266" t="s">
        <v>4266</v>
      </c>
      <c r="F4266" t="s">
        <v>5221</v>
      </c>
    </row>
    <row r="4267" spans="4:6">
      <c r="D4267" t="s">
        <v>4267</v>
      </c>
      <c r="F4267" t="s">
        <v>25224</v>
      </c>
    </row>
    <row r="4268" spans="4:6">
      <c r="D4268" t="s">
        <v>4268</v>
      </c>
      <c r="F4268" t="s">
        <v>8924</v>
      </c>
    </row>
    <row r="4269" spans="4:6">
      <c r="D4269" t="s">
        <v>4269</v>
      </c>
      <c r="F4269" t="s">
        <v>15583</v>
      </c>
    </row>
    <row r="4270" spans="4:6">
      <c r="D4270" t="s">
        <v>4270</v>
      </c>
      <c r="F4270" t="s">
        <v>3307</v>
      </c>
    </row>
    <row r="4271" spans="4:6">
      <c r="D4271" t="s">
        <v>4271</v>
      </c>
      <c r="F4271" t="s">
        <v>24730</v>
      </c>
    </row>
    <row r="4272" spans="4:6">
      <c r="D4272" t="s">
        <v>4272</v>
      </c>
      <c r="F4272" t="s">
        <v>26667</v>
      </c>
    </row>
    <row r="4273" spans="4:6">
      <c r="D4273" t="s">
        <v>4273</v>
      </c>
      <c r="F4273" t="s">
        <v>492</v>
      </c>
    </row>
    <row r="4274" spans="4:6">
      <c r="D4274" t="s">
        <v>4274</v>
      </c>
      <c r="F4274" t="s">
        <v>14114</v>
      </c>
    </row>
    <row r="4275" spans="4:6">
      <c r="D4275" t="s">
        <v>4275</v>
      </c>
      <c r="F4275" t="s">
        <v>16881</v>
      </c>
    </row>
    <row r="4276" spans="4:6">
      <c r="D4276" t="s">
        <v>4276</v>
      </c>
      <c r="F4276" t="s">
        <v>3811</v>
      </c>
    </row>
    <row r="4277" spans="4:6">
      <c r="D4277" t="s">
        <v>4277</v>
      </c>
      <c r="F4277" t="s">
        <v>8871</v>
      </c>
    </row>
    <row r="4278" spans="4:6">
      <c r="D4278" t="s">
        <v>4278</v>
      </c>
      <c r="F4278" t="s">
        <v>23863</v>
      </c>
    </row>
    <row r="4279" spans="4:6">
      <c r="D4279" t="s">
        <v>4279</v>
      </c>
      <c r="F4279" t="s">
        <v>11990</v>
      </c>
    </row>
    <row r="4280" spans="4:6">
      <c r="D4280" t="s">
        <v>4280</v>
      </c>
      <c r="F4280" t="s">
        <v>14845</v>
      </c>
    </row>
    <row r="4281" spans="4:6">
      <c r="D4281" t="s">
        <v>4281</v>
      </c>
      <c r="F4281" t="s">
        <v>372</v>
      </c>
    </row>
    <row r="4282" spans="4:6">
      <c r="D4282" t="s">
        <v>4282</v>
      </c>
      <c r="F4282" t="s">
        <v>28524</v>
      </c>
    </row>
    <row r="4283" spans="4:6">
      <c r="D4283" t="s">
        <v>4283</v>
      </c>
      <c r="F4283" t="s">
        <v>21466</v>
      </c>
    </row>
    <row r="4284" spans="4:6">
      <c r="D4284" t="s">
        <v>4284</v>
      </c>
      <c r="F4284" t="s">
        <v>11384</v>
      </c>
    </row>
    <row r="4285" spans="4:6">
      <c r="D4285" t="s">
        <v>4285</v>
      </c>
      <c r="F4285" t="s">
        <v>109</v>
      </c>
    </row>
    <row r="4286" spans="4:6">
      <c r="D4286" t="s">
        <v>4286</v>
      </c>
      <c r="F4286" t="s">
        <v>9954</v>
      </c>
    </row>
    <row r="4287" spans="4:6">
      <c r="D4287" t="s">
        <v>4287</v>
      </c>
      <c r="F4287" t="s">
        <v>15845</v>
      </c>
    </row>
    <row r="4288" spans="4:6">
      <c r="D4288" t="s">
        <v>4288</v>
      </c>
      <c r="F4288" t="s">
        <v>23844</v>
      </c>
    </row>
    <row r="4289" spans="4:6">
      <c r="D4289" t="s">
        <v>4289</v>
      </c>
      <c r="F4289" t="s">
        <v>4351</v>
      </c>
    </row>
    <row r="4290" spans="4:6">
      <c r="D4290" t="s">
        <v>4290</v>
      </c>
      <c r="F4290" t="s">
        <v>626</v>
      </c>
    </row>
    <row r="4291" spans="4:6">
      <c r="D4291" t="s">
        <v>4291</v>
      </c>
      <c r="F4291" t="s">
        <v>627</v>
      </c>
    </row>
    <row r="4292" spans="4:6">
      <c r="D4292" t="s">
        <v>4292</v>
      </c>
      <c r="F4292" t="s">
        <v>625</v>
      </c>
    </row>
    <row r="4293" spans="4:6">
      <c r="D4293" t="s">
        <v>4293</v>
      </c>
      <c r="F4293" t="s">
        <v>12858</v>
      </c>
    </row>
    <row r="4294" spans="4:6">
      <c r="D4294" t="s">
        <v>4294</v>
      </c>
      <c r="F4294" t="s">
        <v>17500</v>
      </c>
    </row>
    <row r="4295" spans="4:6">
      <c r="D4295" t="s">
        <v>4295</v>
      </c>
      <c r="F4295" t="s">
        <v>18750</v>
      </c>
    </row>
    <row r="4296" spans="4:6">
      <c r="D4296" t="s">
        <v>4296</v>
      </c>
      <c r="F4296" t="s">
        <v>23538</v>
      </c>
    </row>
    <row r="4297" spans="4:6">
      <c r="D4297" t="s">
        <v>4297</v>
      </c>
      <c r="F4297" t="s">
        <v>455</v>
      </c>
    </row>
    <row r="4298" spans="4:6">
      <c r="D4298" t="s">
        <v>4298</v>
      </c>
      <c r="F4298" t="s">
        <v>26830</v>
      </c>
    </row>
    <row r="4299" spans="4:6">
      <c r="D4299" t="s">
        <v>4299</v>
      </c>
      <c r="F4299" t="s">
        <v>10979</v>
      </c>
    </row>
    <row r="4300" spans="4:6">
      <c r="D4300" t="s">
        <v>4300</v>
      </c>
      <c r="F4300" t="s">
        <v>16993</v>
      </c>
    </row>
    <row r="4301" spans="4:6">
      <c r="D4301" t="s">
        <v>4301</v>
      </c>
      <c r="F4301" t="s">
        <v>28810</v>
      </c>
    </row>
    <row r="4302" spans="4:6">
      <c r="D4302" t="s">
        <v>4302</v>
      </c>
      <c r="F4302" t="s">
        <v>14080</v>
      </c>
    </row>
    <row r="4303" spans="4:6">
      <c r="D4303" t="s">
        <v>4303</v>
      </c>
      <c r="F4303" t="s">
        <v>25366</v>
      </c>
    </row>
    <row r="4304" spans="4:6">
      <c r="D4304" t="s">
        <v>4304</v>
      </c>
      <c r="F4304" t="s">
        <v>17791</v>
      </c>
    </row>
    <row r="4305" spans="4:6">
      <c r="D4305" t="s">
        <v>4305</v>
      </c>
      <c r="F4305" t="s">
        <v>20455</v>
      </c>
    </row>
    <row r="4306" spans="4:6">
      <c r="D4306" t="s">
        <v>4306</v>
      </c>
      <c r="F4306" t="s">
        <v>11698</v>
      </c>
    </row>
    <row r="4307" spans="4:6">
      <c r="D4307" t="s">
        <v>4307</v>
      </c>
      <c r="F4307" t="s">
        <v>14161</v>
      </c>
    </row>
    <row r="4308" spans="4:6">
      <c r="D4308" t="s">
        <v>4308</v>
      </c>
      <c r="F4308" t="s">
        <v>14221</v>
      </c>
    </row>
    <row r="4309" spans="4:6">
      <c r="D4309" t="s">
        <v>4309</v>
      </c>
      <c r="F4309" t="s">
        <v>16249</v>
      </c>
    </row>
    <row r="4310" spans="4:6">
      <c r="D4310" t="s">
        <v>4310</v>
      </c>
      <c r="F4310" t="s">
        <v>22695</v>
      </c>
    </row>
    <row r="4311" spans="4:6">
      <c r="D4311" t="s">
        <v>4311</v>
      </c>
      <c r="F4311" t="s">
        <v>12159</v>
      </c>
    </row>
    <row r="4312" spans="4:6">
      <c r="D4312" t="s">
        <v>4312</v>
      </c>
      <c r="F4312" t="s">
        <v>6199</v>
      </c>
    </row>
    <row r="4313" spans="4:6">
      <c r="D4313" t="s">
        <v>4313</v>
      </c>
      <c r="F4313" t="s">
        <v>19255</v>
      </c>
    </row>
    <row r="4314" spans="4:6">
      <c r="D4314" t="s">
        <v>4314</v>
      </c>
      <c r="F4314" t="s">
        <v>622</v>
      </c>
    </row>
    <row r="4315" spans="4:6">
      <c r="D4315" t="s">
        <v>4315</v>
      </c>
      <c r="F4315" t="s">
        <v>24760</v>
      </c>
    </row>
    <row r="4316" spans="4:6">
      <c r="D4316" t="s">
        <v>4316</v>
      </c>
      <c r="F4316" t="s">
        <v>621</v>
      </c>
    </row>
    <row r="4317" spans="4:6">
      <c r="D4317" t="s">
        <v>4317</v>
      </c>
      <c r="F4317" t="s">
        <v>10126</v>
      </c>
    </row>
    <row r="4318" spans="4:6">
      <c r="D4318" t="s">
        <v>4318</v>
      </c>
      <c r="F4318" t="s">
        <v>18404</v>
      </c>
    </row>
    <row r="4319" spans="4:6">
      <c r="D4319" t="s">
        <v>4319</v>
      </c>
      <c r="F4319" t="s">
        <v>4698</v>
      </c>
    </row>
    <row r="4320" spans="4:6">
      <c r="D4320" t="s">
        <v>4320</v>
      </c>
      <c r="F4320" t="s">
        <v>8420</v>
      </c>
    </row>
    <row r="4321" spans="4:6">
      <c r="D4321" t="s">
        <v>4321</v>
      </c>
      <c r="F4321" t="s">
        <v>21106</v>
      </c>
    </row>
    <row r="4322" spans="4:6">
      <c r="D4322" t="s">
        <v>4322</v>
      </c>
      <c r="F4322" t="s">
        <v>21745</v>
      </c>
    </row>
    <row r="4323" spans="4:6">
      <c r="D4323" t="s">
        <v>4323</v>
      </c>
      <c r="F4323" t="s">
        <v>28089</v>
      </c>
    </row>
    <row r="4324" spans="4:6">
      <c r="D4324" t="s">
        <v>4324</v>
      </c>
      <c r="F4324" t="s">
        <v>16969</v>
      </c>
    </row>
    <row r="4325" spans="4:6">
      <c r="D4325" t="s">
        <v>4325</v>
      </c>
      <c r="F4325" t="s">
        <v>29282</v>
      </c>
    </row>
    <row r="4326" spans="4:6">
      <c r="D4326" t="s">
        <v>4326</v>
      </c>
      <c r="F4326" t="s">
        <v>25128</v>
      </c>
    </row>
    <row r="4327" spans="4:6">
      <c r="D4327" t="s">
        <v>4327</v>
      </c>
      <c r="F4327" t="s">
        <v>28728</v>
      </c>
    </row>
    <row r="4328" spans="4:6">
      <c r="D4328" t="s">
        <v>4328</v>
      </c>
      <c r="F4328" t="s">
        <v>8257</v>
      </c>
    </row>
    <row r="4329" spans="4:6">
      <c r="D4329" t="s">
        <v>4329</v>
      </c>
      <c r="F4329" t="s">
        <v>28032</v>
      </c>
    </row>
    <row r="4330" spans="4:6">
      <c r="D4330" t="s">
        <v>4330</v>
      </c>
      <c r="F4330" t="s">
        <v>28813</v>
      </c>
    </row>
    <row r="4331" spans="4:6">
      <c r="D4331" t="s">
        <v>4331</v>
      </c>
      <c r="F4331" t="s">
        <v>531</v>
      </c>
    </row>
    <row r="4332" spans="4:6">
      <c r="D4332" t="s">
        <v>4332</v>
      </c>
      <c r="F4332" t="s">
        <v>18921</v>
      </c>
    </row>
    <row r="4333" spans="4:6">
      <c r="D4333" t="s">
        <v>4333</v>
      </c>
      <c r="F4333" t="s">
        <v>26343</v>
      </c>
    </row>
    <row r="4334" spans="4:6">
      <c r="D4334" t="s">
        <v>4334</v>
      </c>
      <c r="F4334" t="s">
        <v>5902</v>
      </c>
    </row>
    <row r="4335" spans="4:6">
      <c r="D4335" t="s">
        <v>4335</v>
      </c>
      <c r="F4335" t="s">
        <v>6973</v>
      </c>
    </row>
    <row r="4336" spans="4:6">
      <c r="D4336" t="s">
        <v>4336</v>
      </c>
      <c r="F4336" t="s">
        <v>110</v>
      </c>
    </row>
    <row r="4337" spans="4:6">
      <c r="D4337" t="s">
        <v>4337</v>
      </c>
      <c r="F4337" t="s">
        <v>3182</v>
      </c>
    </row>
    <row r="4338" spans="4:6">
      <c r="D4338" t="s">
        <v>4338</v>
      </c>
      <c r="F4338" t="s">
        <v>3193</v>
      </c>
    </row>
    <row r="4339" spans="4:6">
      <c r="D4339" t="s">
        <v>4339</v>
      </c>
      <c r="F4339" t="s">
        <v>3737</v>
      </c>
    </row>
    <row r="4340" spans="4:6">
      <c r="D4340" t="s">
        <v>4340</v>
      </c>
      <c r="F4340" t="s">
        <v>3912</v>
      </c>
    </row>
    <row r="4341" spans="4:6">
      <c r="D4341" t="s">
        <v>4341</v>
      </c>
      <c r="F4341" t="s">
        <v>3930</v>
      </c>
    </row>
    <row r="4342" spans="4:6">
      <c r="D4342" t="s">
        <v>4342</v>
      </c>
      <c r="F4342" t="s">
        <v>3951</v>
      </c>
    </row>
    <row r="4343" spans="4:6">
      <c r="D4343" t="s">
        <v>4343</v>
      </c>
      <c r="F4343" t="s">
        <v>4332</v>
      </c>
    </row>
    <row r="4344" spans="4:6">
      <c r="D4344" t="s">
        <v>4344</v>
      </c>
      <c r="F4344" t="s">
        <v>4577</v>
      </c>
    </row>
    <row r="4345" spans="4:6">
      <c r="D4345" t="s">
        <v>4345</v>
      </c>
      <c r="F4345" t="s">
        <v>5076</v>
      </c>
    </row>
    <row r="4346" spans="4:6">
      <c r="D4346" t="s">
        <v>4346</v>
      </c>
      <c r="F4346" t="s">
        <v>5247</v>
      </c>
    </row>
    <row r="4347" spans="4:6">
      <c r="D4347" t="s">
        <v>4347</v>
      </c>
      <c r="F4347" t="s">
        <v>5260</v>
      </c>
    </row>
    <row r="4348" spans="4:6">
      <c r="D4348" t="s">
        <v>4348</v>
      </c>
      <c r="F4348" t="s">
        <v>5884</v>
      </c>
    </row>
    <row r="4349" spans="4:6">
      <c r="D4349" t="s">
        <v>4349</v>
      </c>
      <c r="F4349" t="s">
        <v>6582</v>
      </c>
    </row>
    <row r="4350" spans="4:6">
      <c r="D4350" t="s">
        <v>4350</v>
      </c>
      <c r="F4350" t="s">
        <v>6974</v>
      </c>
    </row>
    <row r="4351" spans="4:6">
      <c r="D4351" t="s">
        <v>4351</v>
      </c>
      <c r="F4351" t="s">
        <v>7053</v>
      </c>
    </row>
    <row r="4352" spans="4:6">
      <c r="D4352" t="s">
        <v>4352</v>
      </c>
      <c r="F4352" t="s">
        <v>7060</v>
      </c>
    </row>
    <row r="4353" spans="4:6">
      <c r="D4353" t="s">
        <v>4353</v>
      </c>
      <c r="F4353" t="s">
        <v>7126</v>
      </c>
    </row>
    <row r="4354" spans="4:6">
      <c r="D4354" t="s">
        <v>4354</v>
      </c>
      <c r="F4354" t="s">
        <v>7326</v>
      </c>
    </row>
    <row r="4355" spans="4:6">
      <c r="D4355" t="s">
        <v>4355</v>
      </c>
      <c r="F4355" t="s">
        <v>7374</v>
      </c>
    </row>
    <row r="4356" spans="4:6">
      <c r="D4356" t="s">
        <v>4356</v>
      </c>
      <c r="F4356" t="s">
        <v>7808</v>
      </c>
    </row>
    <row r="4357" spans="4:6">
      <c r="D4357" t="s">
        <v>4357</v>
      </c>
      <c r="F4357" t="s">
        <v>8368</v>
      </c>
    </row>
    <row r="4358" spans="4:6">
      <c r="D4358" t="s">
        <v>4358</v>
      </c>
      <c r="F4358" t="s">
        <v>8369</v>
      </c>
    </row>
    <row r="4359" spans="4:6">
      <c r="D4359" t="s">
        <v>4359</v>
      </c>
      <c r="F4359" t="s">
        <v>8391</v>
      </c>
    </row>
    <row r="4360" spans="4:6">
      <c r="D4360" t="s">
        <v>4360</v>
      </c>
      <c r="F4360" t="s">
        <v>9334</v>
      </c>
    </row>
    <row r="4361" spans="4:6">
      <c r="D4361" t="s">
        <v>4361</v>
      </c>
      <c r="F4361" t="s">
        <v>9658</v>
      </c>
    </row>
    <row r="4362" spans="4:6">
      <c r="D4362" t="s">
        <v>4362</v>
      </c>
      <c r="F4362" t="s">
        <v>9894</v>
      </c>
    </row>
    <row r="4363" spans="4:6">
      <c r="D4363" t="s">
        <v>4363</v>
      </c>
      <c r="F4363" t="s">
        <v>9958</v>
      </c>
    </row>
    <row r="4364" spans="4:6">
      <c r="D4364" t="s">
        <v>4364</v>
      </c>
      <c r="F4364" t="s">
        <v>10771</v>
      </c>
    </row>
    <row r="4365" spans="4:6">
      <c r="D4365" t="s">
        <v>4365</v>
      </c>
      <c r="F4365" t="s">
        <v>11269</v>
      </c>
    </row>
    <row r="4366" spans="4:6">
      <c r="D4366" t="s">
        <v>4366</v>
      </c>
      <c r="F4366" t="s">
        <v>11515</v>
      </c>
    </row>
    <row r="4367" spans="4:6">
      <c r="D4367" t="s">
        <v>4367</v>
      </c>
      <c r="F4367" t="s">
        <v>11927</v>
      </c>
    </row>
    <row r="4368" spans="4:6">
      <c r="D4368" t="s">
        <v>4368</v>
      </c>
      <c r="F4368" t="s">
        <v>12211</v>
      </c>
    </row>
    <row r="4369" spans="4:6">
      <c r="D4369" t="s">
        <v>4369</v>
      </c>
      <c r="F4369" t="s">
        <v>12334</v>
      </c>
    </row>
    <row r="4370" spans="4:6">
      <c r="D4370" t="s">
        <v>4370</v>
      </c>
      <c r="F4370" t="s">
        <v>13271</v>
      </c>
    </row>
    <row r="4371" spans="4:6">
      <c r="D4371" t="s">
        <v>4371</v>
      </c>
      <c r="F4371" t="s">
        <v>13435</v>
      </c>
    </row>
    <row r="4372" spans="4:6">
      <c r="D4372" t="s">
        <v>4372</v>
      </c>
      <c r="F4372" t="s">
        <v>13688</v>
      </c>
    </row>
    <row r="4373" spans="4:6">
      <c r="D4373" t="s">
        <v>4373</v>
      </c>
      <c r="F4373" t="s">
        <v>13756</v>
      </c>
    </row>
    <row r="4374" spans="4:6">
      <c r="D4374" t="s">
        <v>4374</v>
      </c>
      <c r="F4374" t="s">
        <v>13847</v>
      </c>
    </row>
    <row r="4375" spans="4:6">
      <c r="D4375" t="s">
        <v>4375</v>
      </c>
      <c r="F4375" t="s">
        <v>13846</v>
      </c>
    </row>
    <row r="4376" spans="4:6">
      <c r="D4376" t="s">
        <v>4376</v>
      </c>
      <c r="F4376" t="s">
        <v>13960</v>
      </c>
    </row>
    <row r="4377" spans="4:6">
      <c r="D4377" t="s">
        <v>4377</v>
      </c>
      <c r="F4377" t="s">
        <v>14241</v>
      </c>
    </row>
    <row r="4378" spans="4:6">
      <c r="D4378" t="s">
        <v>4378</v>
      </c>
      <c r="F4378" t="s">
        <v>14493</v>
      </c>
    </row>
    <row r="4379" spans="4:6">
      <c r="D4379" t="s">
        <v>4379</v>
      </c>
      <c r="F4379" t="s">
        <v>14638</v>
      </c>
    </row>
    <row r="4380" spans="4:6">
      <c r="D4380" t="s">
        <v>4380</v>
      </c>
      <c r="F4380" t="s">
        <v>15065</v>
      </c>
    </row>
    <row r="4381" spans="4:6">
      <c r="D4381" t="s">
        <v>4381</v>
      </c>
      <c r="F4381" t="s">
        <v>15163</v>
      </c>
    </row>
    <row r="4382" spans="4:6">
      <c r="D4382" t="s">
        <v>4382</v>
      </c>
      <c r="F4382" t="s">
        <v>15182</v>
      </c>
    </row>
    <row r="4383" spans="4:6">
      <c r="D4383" t="s">
        <v>4383</v>
      </c>
      <c r="F4383" t="s">
        <v>15552</v>
      </c>
    </row>
    <row r="4384" spans="4:6">
      <c r="D4384" t="s">
        <v>4384</v>
      </c>
      <c r="F4384" t="s">
        <v>15629</v>
      </c>
    </row>
    <row r="4385" spans="4:6">
      <c r="D4385" t="s">
        <v>4385</v>
      </c>
      <c r="F4385" t="s">
        <v>15986</v>
      </c>
    </row>
    <row r="4386" spans="4:6">
      <c r="D4386" t="s">
        <v>4386</v>
      </c>
      <c r="F4386" t="s">
        <v>16052</v>
      </c>
    </row>
    <row r="4387" spans="4:6">
      <c r="D4387" t="s">
        <v>4387</v>
      </c>
      <c r="F4387" t="s">
        <v>16103</v>
      </c>
    </row>
    <row r="4388" spans="4:6">
      <c r="D4388" t="s">
        <v>4388</v>
      </c>
      <c r="F4388" t="s">
        <v>16189</v>
      </c>
    </row>
    <row r="4389" spans="4:6">
      <c r="D4389" t="s">
        <v>4389</v>
      </c>
      <c r="F4389" t="s">
        <v>16547</v>
      </c>
    </row>
    <row r="4390" spans="4:6">
      <c r="D4390" t="s">
        <v>4390</v>
      </c>
      <c r="F4390" t="s">
        <v>16868</v>
      </c>
    </row>
    <row r="4391" spans="4:6">
      <c r="D4391" t="s">
        <v>4391</v>
      </c>
      <c r="F4391" t="s">
        <v>17035</v>
      </c>
    </row>
    <row r="4392" spans="4:6">
      <c r="D4392" t="s">
        <v>4392</v>
      </c>
      <c r="F4392" t="s">
        <v>17727</v>
      </c>
    </row>
    <row r="4393" spans="4:6">
      <c r="D4393" t="s">
        <v>4393</v>
      </c>
      <c r="F4393" t="s">
        <v>17883</v>
      </c>
    </row>
    <row r="4394" spans="4:6">
      <c r="D4394" t="s">
        <v>4394</v>
      </c>
      <c r="F4394" t="s">
        <v>17995</v>
      </c>
    </row>
    <row r="4395" spans="4:6">
      <c r="D4395" t="s">
        <v>4395</v>
      </c>
      <c r="F4395" t="s">
        <v>18588</v>
      </c>
    </row>
    <row r="4396" spans="4:6">
      <c r="D4396" t="s">
        <v>4396</v>
      </c>
      <c r="F4396" t="s">
        <v>18971</v>
      </c>
    </row>
    <row r="4397" spans="4:6">
      <c r="D4397" t="s">
        <v>4397</v>
      </c>
      <c r="F4397" t="s">
        <v>19039</v>
      </c>
    </row>
    <row r="4398" spans="4:6">
      <c r="D4398" t="s">
        <v>4398</v>
      </c>
      <c r="F4398" t="s">
        <v>19335</v>
      </c>
    </row>
    <row r="4399" spans="4:6">
      <c r="D4399" t="s">
        <v>4399</v>
      </c>
      <c r="F4399" t="s">
        <v>19404</v>
      </c>
    </row>
    <row r="4400" spans="4:6">
      <c r="D4400" t="s">
        <v>4400</v>
      </c>
      <c r="F4400" t="s">
        <v>19430</v>
      </c>
    </row>
    <row r="4401" spans="4:6">
      <c r="D4401" t="s">
        <v>4401</v>
      </c>
      <c r="F4401" t="s">
        <v>19495</v>
      </c>
    </row>
    <row r="4402" spans="4:6">
      <c r="D4402" t="s">
        <v>4402</v>
      </c>
      <c r="F4402" t="s">
        <v>19625</v>
      </c>
    </row>
    <row r="4403" spans="4:6">
      <c r="D4403" t="s">
        <v>4403</v>
      </c>
      <c r="F4403" t="s">
        <v>19631</v>
      </c>
    </row>
    <row r="4404" spans="4:6">
      <c r="D4404" t="s">
        <v>4404</v>
      </c>
      <c r="F4404" t="s">
        <v>19719</v>
      </c>
    </row>
    <row r="4405" spans="4:6">
      <c r="D4405" t="s">
        <v>4405</v>
      </c>
      <c r="F4405" t="s">
        <v>19743</v>
      </c>
    </row>
    <row r="4406" spans="4:6">
      <c r="D4406" t="s">
        <v>4406</v>
      </c>
      <c r="F4406" t="s">
        <v>20215</v>
      </c>
    </row>
    <row r="4407" spans="4:6">
      <c r="D4407" t="s">
        <v>4407</v>
      </c>
      <c r="F4407" t="s">
        <v>20606</v>
      </c>
    </row>
    <row r="4408" spans="4:6">
      <c r="D4408" t="s">
        <v>4408</v>
      </c>
      <c r="F4408" t="s">
        <v>20804</v>
      </c>
    </row>
    <row r="4409" spans="4:6">
      <c r="D4409" t="s">
        <v>4409</v>
      </c>
      <c r="F4409" t="s">
        <v>21076</v>
      </c>
    </row>
    <row r="4410" spans="4:6">
      <c r="D4410" t="s">
        <v>4410</v>
      </c>
      <c r="F4410" t="s">
        <v>21217</v>
      </c>
    </row>
    <row r="4411" spans="4:6">
      <c r="D4411" t="s">
        <v>4411</v>
      </c>
      <c r="F4411" t="s">
        <v>21620</v>
      </c>
    </row>
    <row r="4412" spans="4:6">
      <c r="D4412" t="s">
        <v>4412</v>
      </c>
      <c r="F4412" t="s">
        <v>21681</v>
      </c>
    </row>
    <row r="4413" spans="4:6">
      <c r="D4413" t="s">
        <v>4413</v>
      </c>
      <c r="F4413" t="s">
        <v>22015</v>
      </c>
    </row>
    <row r="4414" spans="4:6">
      <c r="D4414" t="s">
        <v>4414</v>
      </c>
      <c r="F4414" t="s">
        <v>22048</v>
      </c>
    </row>
    <row r="4415" spans="4:6">
      <c r="D4415" t="s">
        <v>4415</v>
      </c>
      <c r="F4415" t="s">
        <v>22069</v>
      </c>
    </row>
    <row r="4416" spans="4:6">
      <c r="D4416" t="s">
        <v>4416</v>
      </c>
      <c r="F4416" t="s">
        <v>22721</v>
      </c>
    </row>
    <row r="4417" spans="4:6">
      <c r="D4417" t="s">
        <v>4417</v>
      </c>
      <c r="F4417" t="s">
        <v>23662</v>
      </c>
    </row>
    <row r="4418" spans="4:6">
      <c r="D4418" t="s">
        <v>4418</v>
      </c>
      <c r="F4418" t="s">
        <v>23701</v>
      </c>
    </row>
    <row r="4419" spans="4:6">
      <c r="D4419" t="s">
        <v>4419</v>
      </c>
      <c r="F4419" t="s">
        <v>23742</v>
      </c>
    </row>
    <row r="4420" spans="4:6">
      <c r="D4420" t="s">
        <v>4420</v>
      </c>
      <c r="F4420" t="s">
        <v>23995</v>
      </c>
    </row>
    <row r="4421" spans="4:6">
      <c r="D4421" t="s">
        <v>4421</v>
      </c>
      <c r="F4421" t="s">
        <v>26330</v>
      </c>
    </row>
    <row r="4422" spans="4:6">
      <c r="D4422" t="s">
        <v>4422</v>
      </c>
      <c r="F4422" t="s">
        <v>26507</v>
      </c>
    </row>
    <row r="4423" spans="4:6">
      <c r="D4423" t="s">
        <v>4423</v>
      </c>
      <c r="F4423" t="s">
        <v>27796</v>
      </c>
    </row>
    <row r="4424" spans="4:6">
      <c r="D4424" t="s">
        <v>4424</v>
      </c>
      <c r="F4424" t="s">
        <v>28425</v>
      </c>
    </row>
    <row r="4425" spans="4:6">
      <c r="D4425" t="s">
        <v>4425</v>
      </c>
      <c r="F4425" t="s">
        <v>28725</v>
      </c>
    </row>
    <row r="4426" spans="4:6">
      <c r="D4426" t="s">
        <v>4426</v>
      </c>
      <c r="F4426" t="s">
        <v>29261</v>
      </c>
    </row>
    <row r="4427" spans="4:6">
      <c r="D4427" t="s">
        <v>4427</v>
      </c>
      <c r="F4427" t="s">
        <v>29378</v>
      </c>
    </row>
    <row r="4428" spans="4:6">
      <c r="D4428" t="s">
        <v>4428</v>
      </c>
      <c r="F4428" t="s">
        <v>421</v>
      </c>
    </row>
    <row r="4429" spans="4:6">
      <c r="D4429" t="s">
        <v>4429</v>
      </c>
      <c r="F4429" t="s">
        <v>500</v>
      </c>
    </row>
    <row r="4430" spans="4:6">
      <c r="D4430" t="s">
        <v>4430</v>
      </c>
      <c r="F4430" t="s">
        <v>11173</v>
      </c>
    </row>
    <row r="4431" spans="4:6">
      <c r="D4431" t="s">
        <v>4431</v>
      </c>
      <c r="F4431" t="s">
        <v>10633</v>
      </c>
    </row>
    <row r="4432" spans="4:6">
      <c r="D4432" t="s">
        <v>4432</v>
      </c>
      <c r="F4432" t="s">
        <v>8372</v>
      </c>
    </row>
    <row r="4433" spans="4:6">
      <c r="D4433" t="s">
        <v>4433</v>
      </c>
      <c r="F4433" t="s">
        <v>10139</v>
      </c>
    </row>
    <row r="4434" spans="4:6">
      <c r="D4434" t="s">
        <v>4434</v>
      </c>
      <c r="F4434" t="s">
        <v>9663</v>
      </c>
    </row>
    <row r="4435" spans="4:6">
      <c r="D4435" t="s">
        <v>4435</v>
      </c>
      <c r="F4435" t="s">
        <v>19644</v>
      </c>
    </row>
    <row r="4436" spans="4:6">
      <c r="D4436" t="s">
        <v>4436</v>
      </c>
      <c r="F4436" t="s">
        <v>19777</v>
      </c>
    </row>
    <row r="4437" spans="4:6">
      <c r="D4437" t="s">
        <v>4437</v>
      </c>
      <c r="F4437" t="s">
        <v>362</v>
      </c>
    </row>
    <row r="4438" spans="4:6">
      <c r="D4438" t="s">
        <v>4438</v>
      </c>
      <c r="F4438" t="s">
        <v>7718</v>
      </c>
    </row>
    <row r="4439" spans="4:6">
      <c r="D4439" t="s">
        <v>4439</v>
      </c>
      <c r="F4439" t="s">
        <v>16253</v>
      </c>
    </row>
    <row r="4440" spans="4:6">
      <c r="D4440" t="s">
        <v>4440</v>
      </c>
      <c r="F4440" t="s">
        <v>27319</v>
      </c>
    </row>
    <row r="4441" spans="4:6">
      <c r="D4441" t="s">
        <v>4441</v>
      </c>
      <c r="F4441" t="s">
        <v>29207</v>
      </c>
    </row>
    <row r="4442" spans="4:6">
      <c r="D4442" t="s">
        <v>4442</v>
      </c>
      <c r="F4442" t="s">
        <v>4851</v>
      </c>
    </row>
    <row r="4443" spans="4:6">
      <c r="D4443" t="s">
        <v>4443</v>
      </c>
      <c r="F4443" t="s">
        <v>14024</v>
      </c>
    </row>
    <row r="4444" spans="4:6">
      <c r="D4444" t="s">
        <v>4444</v>
      </c>
      <c r="F4444" t="s">
        <v>14063</v>
      </c>
    </row>
    <row r="4445" spans="4:6">
      <c r="D4445" t="s">
        <v>4445</v>
      </c>
      <c r="F4445" t="s">
        <v>15176</v>
      </c>
    </row>
    <row r="4446" spans="4:6">
      <c r="D4446" t="s">
        <v>4446</v>
      </c>
      <c r="F4446" t="s">
        <v>18595</v>
      </c>
    </row>
    <row r="4447" spans="4:6">
      <c r="D4447" t="s">
        <v>4447</v>
      </c>
      <c r="F4447" t="s">
        <v>17802</v>
      </c>
    </row>
    <row r="4448" spans="4:6">
      <c r="D4448" t="s">
        <v>4448</v>
      </c>
      <c r="F4448" t="s">
        <v>17946</v>
      </c>
    </row>
    <row r="4449" spans="4:6">
      <c r="D4449" t="s">
        <v>4449</v>
      </c>
      <c r="F4449" t="s">
        <v>12703</v>
      </c>
    </row>
    <row r="4450" spans="4:6">
      <c r="D4450" t="s">
        <v>4450</v>
      </c>
      <c r="F4450" t="s">
        <v>512</v>
      </c>
    </row>
    <row r="4451" spans="4:6">
      <c r="D4451" t="s">
        <v>4451</v>
      </c>
      <c r="F4451" t="s">
        <v>13001</v>
      </c>
    </row>
    <row r="4452" spans="4:6">
      <c r="D4452" t="s">
        <v>4452</v>
      </c>
      <c r="F4452" t="s">
        <v>19766</v>
      </c>
    </row>
    <row r="4453" spans="4:6">
      <c r="D4453" t="s">
        <v>4453</v>
      </c>
      <c r="F4453" t="s">
        <v>6354</v>
      </c>
    </row>
    <row r="4454" spans="4:6">
      <c r="D4454" t="s">
        <v>4454</v>
      </c>
      <c r="F4454" t="s">
        <v>9919</v>
      </c>
    </row>
    <row r="4455" spans="4:6">
      <c r="D4455" t="s">
        <v>4455</v>
      </c>
      <c r="F4455" t="s">
        <v>15647</v>
      </c>
    </row>
    <row r="4456" spans="4:6">
      <c r="D4456" t="s">
        <v>4456</v>
      </c>
      <c r="F4456" t="s">
        <v>5549</v>
      </c>
    </row>
    <row r="4457" spans="4:6">
      <c r="D4457" t="s">
        <v>4457</v>
      </c>
      <c r="F4457" t="s">
        <v>17371</v>
      </c>
    </row>
    <row r="4458" spans="4:6">
      <c r="D4458" t="s">
        <v>4458</v>
      </c>
      <c r="F4458" t="s">
        <v>10966</v>
      </c>
    </row>
    <row r="4459" spans="4:6">
      <c r="D4459" t="s">
        <v>4459</v>
      </c>
      <c r="F4459" t="s">
        <v>15344</v>
      </c>
    </row>
    <row r="4460" spans="4:6">
      <c r="D4460" t="s">
        <v>4460</v>
      </c>
      <c r="F4460" t="s">
        <v>8049</v>
      </c>
    </row>
    <row r="4461" spans="4:6">
      <c r="D4461" t="s">
        <v>4461</v>
      </c>
      <c r="F4461" t="s">
        <v>13535</v>
      </c>
    </row>
    <row r="4462" spans="4:6">
      <c r="D4462" t="s">
        <v>4462</v>
      </c>
      <c r="F4462" t="s">
        <v>25610</v>
      </c>
    </row>
    <row r="4463" spans="4:6">
      <c r="D4463" t="s">
        <v>4463</v>
      </c>
      <c r="F4463" t="s">
        <v>26267</v>
      </c>
    </row>
    <row r="4464" spans="4:6">
      <c r="D4464" t="s">
        <v>4464</v>
      </c>
      <c r="F4464" t="s">
        <v>24511</v>
      </c>
    </row>
    <row r="4465" spans="4:6">
      <c r="D4465" t="s">
        <v>4465</v>
      </c>
      <c r="F4465" t="s">
        <v>26914</v>
      </c>
    </row>
    <row r="4466" spans="4:6">
      <c r="D4466" t="s">
        <v>4466</v>
      </c>
      <c r="F4466" t="s">
        <v>28730</v>
      </c>
    </row>
    <row r="4467" spans="4:6">
      <c r="D4467" t="s">
        <v>4467</v>
      </c>
      <c r="F4467" t="s">
        <v>8047</v>
      </c>
    </row>
    <row r="4468" spans="4:6">
      <c r="D4468" t="s">
        <v>4468</v>
      </c>
      <c r="F4468" t="s">
        <v>19754</v>
      </c>
    </row>
    <row r="4469" spans="4:6">
      <c r="D4469" t="s">
        <v>4469</v>
      </c>
      <c r="F4469" t="s">
        <v>26701</v>
      </c>
    </row>
    <row r="4470" spans="4:6">
      <c r="D4470" t="s">
        <v>4470</v>
      </c>
      <c r="F4470" t="s">
        <v>9005</v>
      </c>
    </row>
    <row r="4471" spans="4:6">
      <c r="D4471" t="s">
        <v>4471</v>
      </c>
      <c r="F4471" t="s">
        <v>10118</v>
      </c>
    </row>
    <row r="4472" spans="4:6">
      <c r="D4472" t="s">
        <v>4472</v>
      </c>
      <c r="F4472" t="s">
        <v>3430</v>
      </c>
    </row>
    <row r="4473" spans="4:6">
      <c r="D4473" t="s">
        <v>4473</v>
      </c>
      <c r="F4473" t="s">
        <v>11333</v>
      </c>
    </row>
    <row r="4474" spans="4:6">
      <c r="D4474" t="s">
        <v>4474</v>
      </c>
      <c r="F4474" t="s">
        <v>27114</v>
      </c>
    </row>
    <row r="4475" spans="4:6">
      <c r="D4475" t="s">
        <v>4475</v>
      </c>
      <c r="F4475" t="s">
        <v>28310</v>
      </c>
    </row>
    <row r="4476" spans="4:6">
      <c r="D4476" t="s">
        <v>4476</v>
      </c>
      <c r="F4476" t="s">
        <v>517</v>
      </c>
    </row>
    <row r="4477" spans="4:6">
      <c r="D4477" t="s">
        <v>4477</v>
      </c>
      <c r="F4477" t="s">
        <v>13366</v>
      </c>
    </row>
    <row r="4478" spans="4:6">
      <c r="D4478" t="s">
        <v>4478</v>
      </c>
      <c r="F4478" t="s">
        <v>20656</v>
      </c>
    </row>
    <row r="4479" spans="4:6">
      <c r="D4479" t="s">
        <v>4479</v>
      </c>
      <c r="F4479" t="s">
        <v>9453</v>
      </c>
    </row>
    <row r="4480" spans="4:6">
      <c r="D4480" t="s">
        <v>4480</v>
      </c>
      <c r="F4480" t="s">
        <v>21624</v>
      </c>
    </row>
    <row r="4481" spans="4:6">
      <c r="D4481" t="s">
        <v>4481</v>
      </c>
      <c r="F4481" t="s">
        <v>4080</v>
      </c>
    </row>
    <row r="4482" spans="4:6">
      <c r="D4482" t="s">
        <v>4482</v>
      </c>
      <c r="F4482" t="s">
        <v>10742</v>
      </c>
    </row>
    <row r="4483" spans="4:6">
      <c r="D4483" t="s">
        <v>4483</v>
      </c>
      <c r="F4483" t="s">
        <v>18154</v>
      </c>
    </row>
    <row r="4484" spans="4:6">
      <c r="D4484" t="s">
        <v>4484</v>
      </c>
      <c r="F4484" t="s">
        <v>21632</v>
      </c>
    </row>
    <row r="4485" spans="4:6">
      <c r="D4485" t="s">
        <v>4485</v>
      </c>
      <c r="F4485" t="s">
        <v>24725</v>
      </c>
    </row>
    <row r="4486" spans="4:6">
      <c r="D4486" t="s">
        <v>4486</v>
      </c>
      <c r="F4486" t="s">
        <v>525</v>
      </c>
    </row>
    <row r="4487" spans="4:6">
      <c r="D4487" t="s">
        <v>4487</v>
      </c>
      <c r="F4487" t="s">
        <v>20654</v>
      </c>
    </row>
    <row r="4488" spans="4:6">
      <c r="D4488" t="s">
        <v>4488</v>
      </c>
      <c r="F4488" t="s">
        <v>7497</v>
      </c>
    </row>
    <row r="4489" spans="4:6">
      <c r="D4489" t="s">
        <v>4489</v>
      </c>
      <c r="F4489" t="s">
        <v>25303</v>
      </c>
    </row>
    <row r="4490" spans="4:6">
      <c r="D4490" t="s">
        <v>4490</v>
      </c>
      <c r="F4490" t="s">
        <v>301</v>
      </c>
    </row>
    <row r="4491" spans="4:6">
      <c r="D4491" t="s">
        <v>4491</v>
      </c>
      <c r="F4491" t="s">
        <v>24946</v>
      </c>
    </row>
    <row r="4492" spans="4:6">
      <c r="D4492" t="s">
        <v>4492</v>
      </c>
      <c r="F4492" t="s">
        <v>20423</v>
      </c>
    </row>
    <row r="4493" spans="4:6">
      <c r="D4493" t="s">
        <v>4493</v>
      </c>
      <c r="F4493" t="s">
        <v>499</v>
      </c>
    </row>
    <row r="4494" spans="4:6">
      <c r="D4494" t="s">
        <v>4494</v>
      </c>
      <c r="F4494" t="s">
        <v>3452</v>
      </c>
    </row>
    <row r="4495" spans="4:6">
      <c r="D4495" t="s">
        <v>4495</v>
      </c>
      <c r="F4495" t="s">
        <v>10481</v>
      </c>
    </row>
    <row r="4496" spans="4:6">
      <c r="D4496" t="s">
        <v>4496</v>
      </c>
      <c r="F4496" t="s">
        <v>7652</v>
      </c>
    </row>
    <row r="4497" spans="4:6">
      <c r="D4497" t="s">
        <v>4497</v>
      </c>
      <c r="F4497" t="s">
        <v>518</v>
      </c>
    </row>
    <row r="4498" spans="4:6">
      <c r="D4498" t="s">
        <v>4498</v>
      </c>
      <c r="F4498" t="s">
        <v>519</v>
      </c>
    </row>
    <row r="4499" spans="4:6">
      <c r="D4499" t="s">
        <v>4499</v>
      </c>
      <c r="F4499" t="s">
        <v>21323</v>
      </c>
    </row>
    <row r="4500" spans="4:6">
      <c r="D4500" t="s">
        <v>4500</v>
      </c>
      <c r="F4500" t="s">
        <v>28576</v>
      </c>
    </row>
    <row r="4501" spans="4:6">
      <c r="D4501" t="s">
        <v>4501</v>
      </c>
      <c r="F4501" t="s">
        <v>4677</v>
      </c>
    </row>
    <row r="4502" spans="4:6">
      <c r="D4502" t="s">
        <v>4502</v>
      </c>
      <c r="F4502" t="s">
        <v>24360</v>
      </c>
    </row>
    <row r="4503" spans="4:6">
      <c r="D4503" t="s">
        <v>4503</v>
      </c>
      <c r="F4503" t="s">
        <v>5050</v>
      </c>
    </row>
    <row r="4504" spans="4:6">
      <c r="D4504" t="s">
        <v>4504</v>
      </c>
      <c r="F4504" t="s">
        <v>5591</v>
      </c>
    </row>
    <row r="4505" spans="4:6">
      <c r="D4505" t="s">
        <v>4505</v>
      </c>
      <c r="F4505" t="s">
        <v>6012</v>
      </c>
    </row>
    <row r="4506" spans="4:6">
      <c r="D4506" t="s">
        <v>4506</v>
      </c>
      <c r="F4506" t="s">
        <v>10456</v>
      </c>
    </row>
    <row r="4507" spans="4:6">
      <c r="D4507" t="s">
        <v>4507</v>
      </c>
      <c r="F4507" t="s">
        <v>12709</v>
      </c>
    </row>
    <row r="4508" spans="4:6">
      <c r="D4508" t="s">
        <v>4508</v>
      </c>
      <c r="F4508" t="s">
        <v>6646</v>
      </c>
    </row>
    <row r="4509" spans="4:6">
      <c r="D4509" t="s">
        <v>4509</v>
      </c>
      <c r="F4509" t="s">
        <v>6787</v>
      </c>
    </row>
    <row r="4510" spans="4:6">
      <c r="D4510" t="s">
        <v>4510</v>
      </c>
      <c r="F4510" t="s">
        <v>11671</v>
      </c>
    </row>
    <row r="4511" spans="4:6">
      <c r="D4511" t="s">
        <v>4511</v>
      </c>
      <c r="F4511" t="s">
        <v>26775</v>
      </c>
    </row>
    <row r="4512" spans="4:6">
      <c r="D4512" t="s">
        <v>4512</v>
      </c>
      <c r="F4512" t="s">
        <v>6357</v>
      </c>
    </row>
    <row r="4513" spans="4:6">
      <c r="D4513" t="s">
        <v>4513</v>
      </c>
      <c r="F4513" t="s">
        <v>4898</v>
      </c>
    </row>
    <row r="4514" spans="4:6">
      <c r="D4514" t="s">
        <v>4514</v>
      </c>
      <c r="F4514" t="s">
        <v>17187</v>
      </c>
    </row>
    <row r="4515" spans="4:6">
      <c r="D4515" t="s">
        <v>4515</v>
      </c>
      <c r="F4515" t="s">
        <v>10639</v>
      </c>
    </row>
    <row r="4516" spans="4:6">
      <c r="D4516" t="s">
        <v>4516</v>
      </c>
      <c r="F4516" t="s">
        <v>11311</v>
      </c>
    </row>
    <row r="4517" spans="4:6">
      <c r="D4517" t="s">
        <v>4517</v>
      </c>
      <c r="F4517" t="s">
        <v>21473</v>
      </c>
    </row>
    <row r="4518" spans="4:6">
      <c r="D4518" t="s">
        <v>4518</v>
      </c>
      <c r="F4518" t="s">
        <v>15728</v>
      </c>
    </row>
    <row r="4519" spans="4:6">
      <c r="D4519" t="s">
        <v>4519</v>
      </c>
      <c r="F4519" t="s">
        <v>21115</v>
      </c>
    </row>
    <row r="4520" spans="4:6">
      <c r="D4520" t="s">
        <v>4520</v>
      </c>
      <c r="F4520" t="s">
        <v>21759</v>
      </c>
    </row>
    <row r="4521" spans="4:6">
      <c r="D4521" t="s">
        <v>4521</v>
      </c>
      <c r="F4521" t="s">
        <v>23127</v>
      </c>
    </row>
    <row r="4522" spans="4:6">
      <c r="D4522" t="s">
        <v>4522</v>
      </c>
      <c r="F4522" t="s">
        <v>3810</v>
      </c>
    </row>
    <row r="4523" spans="4:6">
      <c r="D4523" t="s">
        <v>4523</v>
      </c>
      <c r="F4523" t="s">
        <v>466</v>
      </c>
    </row>
    <row r="4524" spans="4:6">
      <c r="D4524" t="s">
        <v>4524</v>
      </c>
      <c r="F4524" t="s">
        <v>3167</v>
      </c>
    </row>
    <row r="4525" spans="4:6">
      <c r="D4525" t="s">
        <v>4525</v>
      </c>
      <c r="F4525" t="s">
        <v>13207</v>
      </c>
    </row>
    <row r="4526" spans="4:6">
      <c r="D4526" t="s">
        <v>4526</v>
      </c>
      <c r="F4526" t="s">
        <v>25083</v>
      </c>
    </row>
    <row r="4527" spans="4:6">
      <c r="D4527" t="s">
        <v>4527</v>
      </c>
      <c r="F4527" t="s">
        <v>18999</v>
      </c>
    </row>
    <row r="4528" spans="4:6">
      <c r="D4528" t="s">
        <v>4528</v>
      </c>
      <c r="F4528" t="s">
        <v>11837</v>
      </c>
    </row>
    <row r="4529" spans="4:6">
      <c r="D4529" t="s">
        <v>4529</v>
      </c>
      <c r="F4529" t="s">
        <v>15738</v>
      </c>
    </row>
    <row r="4530" spans="4:6">
      <c r="D4530" t="s">
        <v>4530</v>
      </c>
      <c r="F4530" t="s">
        <v>629</v>
      </c>
    </row>
    <row r="4531" spans="4:6">
      <c r="D4531" t="s">
        <v>4531</v>
      </c>
      <c r="F4531" t="s">
        <v>4012</v>
      </c>
    </row>
    <row r="4532" spans="4:6">
      <c r="D4532" t="s">
        <v>4532</v>
      </c>
      <c r="F4532" t="s">
        <v>18555</v>
      </c>
    </row>
    <row r="4533" spans="4:6">
      <c r="D4533" t="s">
        <v>4533</v>
      </c>
      <c r="F4533" t="s">
        <v>12315</v>
      </c>
    </row>
    <row r="4534" spans="4:6">
      <c r="D4534" t="s">
        <v>4534</v>
      </c>
      <c r="F4534" t="s">
        <v>26354</v>
      </c>
    </row>
    <row r="4535" spans="4:6">
      <c r="D4535" t="s">
        <v>4535</v>
      </c>
      <c r="F4535" t="s">
        <v>5753</v>
      </c>
    </row>
    <row r="4536" spans="4:6">
      <c r="D4536" t="s">
        <v>4536</v>
      </c>
      <c r="F4536" t="s">
        <v>19097</v>
      </c>
    </row>
    <row r="4537" spans="4:6">
      <c r="D4537" t="s">
        <v>4537</v>
      </c>
      <c r="F4537" t="s">
        <v>10794</v>
      </c>
    </row>
    <row r="4538" spans="4:6">
      <c r="D4538" t="s">
        <v>4538</v>
      </c>
      <c r="F4538" t="s">
        <v>8255</v>
      </c>
    </row>
    <row r="4539" spans="4:6">
      <c r="D4539" t="s">
        <v>4539</v>
      </c>
      <c r="F4539" t="s">
        <v>21313</v>
      </c>
    </row>
    <row r="4540" spans="4:6">
      <c r="D4540" t="s">
        <v>4540</v>
      </c>
      <c r="F4540" t="s">
        <v>11649</v>
      </c>
    </row>
    <row r="4541" spans="4:6">
      <c r="D4541" t="s">
        <v>4541</v>
      </c>
      <c r="F4541" t="s">
        <v>24702</v>
      </c>
    </row>
    <row r="4542" spans="4:6">
      <c r="D4542" t="s">
        <v>4542</v>
      </c>
      <c r="F4542" t="s">
        <v>21104</v>
      </c>
    </row>
    <row r="4543" spans="4:6">
      <c r="D4543" t="s">
        <v>4543</v>
      </c>
      <c r="F4543" t="s">
        <v>6637</v>
      </c>
    </row>
    <row r="4544" spans="4:6">
      <c r="D4544" t="s">
        <v>4544</v>
      </c>
      <c r="F4544" t="s">
        <v>14520</v>
      </c>
    </row>
    <row r="4545" spans="4:6">
      <c r="D4545" t="s">
        <v>4545</v>
      </c>
      <c r="F4545" t="s">
        <v>27969</v>
      </c>
    </row>
    <row r="4546" spans="4:6">
      <c r="D4546" t="s">
        <v>4546</v>
      </c>
      <c r="F4546" t="s">
        <v>3432</v>
      </c>
    </row>
    <row r="4547" spans="4:6">
      <c r="D4547" t="s">
        <v>4547</v>
      </c>
      <c r="F4547" t="s">
        <v>5279</v>
      </c>
    </row>
    <row r="4548" spans="4:6">
      <c r="D4548" t="s">
        <v>4548</v>
      </c>
      <c r="F4548" t="s">
        <v>10981</v>
      </c>
    </row>
    <row r="4549" spans="4:6">
      <c r="D4549" t="s">
        <v>4549</v>
      </c>
      <c r="F4549" t="s">
        <v>12126</v>
      </c>
    </row>
    <row r="4550" spans="4:6">
      <c r="D4550" t="s">
        <v>4550</v>
      </c>
      <c r="F4550" t="s">
        <v>15530</v>
      </c>
    </row>
    <row r="4551" spans="4:6">
      <c r="D4551" t="s">
        <v>4551</v>
      </c>
      <c r="F4551" t="s">
        <v>17508</v>
      </c>
    </row>
    <row r="4552" spans="4:6">
      <c r="D4552" t="s">
        <v>4552</v>
      </c>
      <c r="F4552" t="s">
        <v>21256</v>
      </c>
    </row>
    <row r="4553" spans="4:6">
      <c r="D4553" t="s">
        <v>4553</v>
      </c>
      <c r="F4553" t="s">
        <v>22864</v>
      </c>
    </row>
    <row r="4554" spans="4:6">
      <c r="D4554" t="s">
        <v>4554</v>
      </c>
      <c r="F4554" t="s">
        <v>23713</v>
      </c>
    </row>
    <row r="4555" spans="4:6">
      <c r="D4555" t="s">
        <v>4555</v>
      </c>
      <c r="F4555" t="s">
        <v>8266</v>
      </c>
    </row>
    <row r="4556" spans="4:6">
      <c r="D4556" t="s">
        <v>4556</v>
      </c>
      <c r="F4556" t="s">
        <v>14212</v>
      </c>
    </row>
    <row r="4557" spans="4:6">
      <c r="D4557" t="s">
        <v>4557</v>
      </c>
      <c r="F4557" t="s">
        <v>18095</v>
      </c>
    </row>
    <row r="4558" spans="4:6">
      <c r="D4558" t="s">
        <v>4558</v>
      </c>
      <c r="F4558" t="s">
        <v>27031</v>
      </c>
    </row>
    <row r="4559" spans="4:6">
      <c r="D4559" t="s">
        <v>4559</v>
      </c>
      <c r="F4559" t="s">
        <v>7144</v>
      </c>
    </row>
    <row r="4560" spans="4:6">
      <c r="D4560" t="s">
        <v>4560</v>
      </c>
      <c r="F4560" t="s">
        <v>13377</v>
      </c>
    </row>
    <row r="4561" spans="4:6">
      <c r="D4561" t="s">
        <v>4561</v>
      </c>
      <c r="F4561" t="s">
        <v>18563</v>
      </c>
    </row>
    <row r="4562" spans="4:6">
      <c r="D4562" t="s">
        <v>4562</v>
      </c>
      <c r="F4562" t="s">
        <v>23676</v>
      </c>
    </row>
    <row r="4563" spans="4:6">
      <c r="D4563" t="s">
        <v>4563</v>
      </c>
      <c r="F4563" t="s">
        <v>9279</v>
      </c>
    </row>
    <row r="4564" spans="4:6">
      <c r="D4564" t="s">
        <v>4564</v>
      </c>
      <c r="F4564" t="s">
        <v>25798</v>
      </c>
    </row>
    <row r="4565" spans="4:6">
      <c r="D4565" t="s">
        <v>4565</v>
      </c>
      <c r="F4565" t="s">
        <v>628</v>
      </c>
    </row>
    <row r="4566" spans="4:6">
      <c r="D4566" t="s">
        <v>4566</v>
      </c>
      <c r="F4566" t="s">
        <v>630</v>
      </c>
    </row>
    <row r="4567" spans="4:6">
      <c r="D4567" t="s">
        <v>4567</v>
      </c>
      <c r="F4567" t="s">
        <v>13333</v>
      </c>
    </row>
    <row r="4568" spans="4:6">
      <c r="D4568" t="s">
        <v>4568</v>
      </c>
      <c r="F4568" t="s">
        <v>28245</v>
      </c>
    </row>
    <row r="4569" spans="4:6">
      <c r="D4569" t="s">
        <v>4569</v>
      </c>
      <c r="F4569" t="s">
        <v>528</v>
      </c>
    </row>
    <row r="4570" spans="4:6">
      <c r="D4570" t="s">
        <v>4570</v>
      </c>
      <c r="F4570" t="s">
        <v>10588</v>
      </c>
    </row>
    <row r="4571" spans="4:6">
      <c r="D4571" t="s">
        <v>4571</v>
      </c>
      <c r="F4571" t="s">
        <v>22955</v>
      </c>
    </row>
    <row r="4572" spans="4:6">
      <c r="D4572" t="s">
        <v>4572</v>
      </c>
      <c r="F4572" t="s">
        <v>20650</v>
      </c>
    </row>
    <row r="4573" spans="4:6">
      <c r="D4573" t="s">
        <v>4573</v>
      </c>
      <c r="F4573" t="s">
        <v>7158</v>
      </c>
    </row>
    <row r="4574" spans="4:6">
      <c r="D4574" t="s">
        <v>4574</v>
      </c>
      <c r="F4574" t="s">
        <v>20790</v>
      </c>
    </row>
    <row r="4575" spans="4:6">
      <c r="D4575" t="s">
        <v>4575</v>
      </c>
      <c r="F4575" t="s">
        <v>16719</v>
      </c>
    </row>
    <row r="4576" spans="4:6">
      <c r="D4576" t="s">
        <v>4576</v>
      </c>
      <c r="F4576" t="s">
        <v>19094</v>
      </c>
    </row>
    <row r="4577" spans="4:6">
      <c r="D4577" t="s">
        <v>4577</v>
      </c>
      <c r="F4577" t="s">
        <v>11361</v>
      </c>
    </row>
    <row r="4578" spans="4:6">
      <c r="D4578" t="s">
        <v>4578</v>
      </c>
      <c r="F4578" t="s">
        <v>10486</v>
      </c>
    </row>
    <row r="4579" spans="4:6">
      <c r="D4579" t="s">
        <v>4579</v>
      </c>
      <c r="F4579" t="s">
        <v>374</v>
      </c>
    </row>
    <row r="4580" spans="4:6">
      <c r="D4580" t="s">
        <v>4580</v>
      </c>
      <c r="F4580" t="s">
        <v>11180</v>
      </c>
    </row>
    <row r="4581" spans="4:6">
      <c r="D4581" t="s">
        <v>4581</v>
      </c>
      <c r="F4581" t="s">
        <v>631</v>
      </c>
    </row>
    <row r="4582" spans="4:6">
      <c r="D4582" t="s">
        <v>4582</v>
      </c>
      <c r="F4582" t="s">
        <v>24344</v>
      </c>
    </row>
    <row r="4583" spans="4:6">
      <c r="D4583" t="s">
        <v>4583</v>
      </c>
      <c r="F4583" t="s">
        <v>516</v>
      </c>
    </row>
    <row r="4584" spans="4:6">
      <c r="D4584" t="s">
        <v>4584</v>
      </c>
      <c r="F4584" t="s">
        <v>25141</v>
      </c>
    </row>
    <row r="4585" spans="4:6">
      <c r="D4585" t="s">
        <v>4585</v>
      </c>
      <c r="F4585" t="s">
        <v>107</v>
      </c>
    </row>
    <row r="4586" spans="4:6">
      <c r="D4586" t="s">
        <v>4586</v>
      </c>
      <c r="F4586" t="s">
        <v>15904</v>
      </c>
    </row>
    <row r="4587" spans="4:6">
      <c r="D4587" t="s">
        <v>4587</v>
      </c>
      <c r="F4587" t="s">
        <v>28740</v>
      </c>
    </row>
    <row r="4588" spans="4:6">
      <c r="D4588" t="s">
        <v>4588</v>
      </c>
      <c r="F4588" t="s">
        <v>10765</v>
      </c>
    </row>
    <row r="4589" spans="4:6">
      <c r="D4589" t="s">
        <v>4589</v>
      </c>
      <c r="F4589" t="s">
        <v>29262</v>
      </c>
    </row>
    <row r="4590" spans="4:6">
      <c r="D4590" t="s">
        <v>4590</v>
      </c>
      <c r="F4590" t="s">
        <v>29357</v>
      </c>
    </row>
    <row r="4591" spans="4:6">
      <c r="D4591" t="s">
        <v>4591</v>
      </c>
      <c r="F4591" t="s">
        <v>6378</v>
      </c>
    </row>
    <row r="4592" spans="4:6">
      <c r="D4592" t="s">
        <v>4592</v>
      </c>
      <c r="F4592" t="s">
        <v>6676</v>
      </c>
    </row>
    <row r="4593" spans="4:6">
      <c r="D4593" t="s">
        <v>4593</v>
      </c>
      <c r="F4593" t="s">
        <v>24889</v>
      </c>
    </row>
    <row r="4594" spans="4:6">
      <c r="D4594" t="s">
        <v>4594</v>
      </c>
      <c r="F4594" t="s">
        <v>15112</v>
      </c>
    </row>
    <row r="4595" spans="4:6">
      <c r="D4595" t="s">
        <v>4595</v>
      </c>
      <c r="F4595" t="s">
        <v>529</v>
      </c>
    </row>
    <row r="4596" spans="4:6">
      <c r="D4596" t="s">
        <v>4596</v>
      </c>
      <c r="F4596" t="s">
        <v>4881</v>
      </c>
    </row>
    <row r="4597" spans="4:6">
      <c r="D4597" t="s">
        <v>4597</v>
      </c>
      <c r="F4597" t="s">
        <v>11981</v>
      </c>
    </row>
    <row r="4598" spans="4:6">
      <c r="D4598" t="s">
        <v>4598</v>
      </c>
      <c r="F4598" t="s">
        <v>21290</v>
      </c>
    </row>
    <row r="4599" spans="4:6">
      <c r="D4599" t="s">
        <v>4599</v>
      </c>
      <c r="F4599" t="s">
        <v>13619</v>
      </c>
    </row>
    <row r="4600" spans="4:6">
      <c r="D4600" t="s">
        <v>4600</v>
      </c>
      <c r="F4600" t="s">
        <v>10464</v>
      </c>
    </row>
    <row r="4601" spans="4:6">
      <c r="D4601" t="s">
        <v>4601</v>
      </c>
      <c r="F4601" t="s">
        <v>3437</v>
      </c>
    </row>
    <row r="4602" spans="4:6">
      <c r="D4602" t="s">
        <v>4602</v>
      </c>
      <c r="F4602" t="s">
        <v>6154</v>
      </c>
    </row>
    <row r="4603" spans="4:6">
      <c r="D4603" t="s">
        <v>4603</v>
      </c>
      <c r="F4603" t="s">
        <v>22518</v>
      </c>
    </row>
    <row r="4604" spans="4:6">
      <c r="D4604" t="s">
        <v>4604</v>
      </c>
      <c r="F4604" t="s">
        <v>19105</v>
      </c>
    </row>
    <row r="4605" spans="4:6">
      <c r="D4605" t="s">
        <v>4605</v>
      </c>
      <c r="F4605" t="s">
        <v>526</v>
      </c>
    </row>
    <row r="4606" spans="4:6">
      <c r="D4606" t="s">
        <v>4606</v>
      </c>
      <c r="F4606" t="s">
        <v>316</v>
      </c>
    </row>
    <row r="4607" spans="4:6">
      <c r="D4607" t="s">
        <v>4607</v>
      </c>
      <c r="F4607" t="s">
        <v>364</v>
      </c>
    </row>
    <row r="4608" spans="4:6">
      <c r="D4608" t="s">
        <v>4608</v>
      </c>
      <c r="F4608" t="s">
        <v>25113</v>
      </c>
    </row>
    <row r="4609" spans="4:6">
      <c r="D4609" t="s">
        <v>4609</v>
      </c>
      <c r="F4609" t="s">
        <v>27252</v>
      </c>
    </row>
    <row r="4610" spans="4:6">
      <c r="D4610" t="s">
        <v>4610</v>
      </c>
      <c r="F4610" t="s">
        <v>4368</v>
      </c>
    </row>
    <row r="4611" spans="4:6">
      <c r="D4611" t="s">
        <v>4611</v>
      </c>
      <c r="F4611" t="s">
        <v>21433</v>
      </c>
    </row>
    <row r="4612" spans="4:6">
      <c r="D4612" t="s">
        <v>4612</v>
      </c>
      <c r="F4612" t="s">
        <v>4110</v>
      </c>
    </row>
    <row r="4613" spans="4:6">
      <c r="D4613" t="s">
        <v>4613</v>
      </c>
      <c r="F4613" t="s">
        <v>523</v>
      </c>
    </row>
    <row r="4614" spans="4:6">
      <c r="D4614" t="s">
        <v>4614</v>
      </c>
      <c r="F4614" t="s">
        <v>27152</v>
      </c>
    </row>
    <row r="4615" spans="4:6">
      <c r="D4615" t="s">
        <v>4615</v>
      </c>
      <c r="F4615" t="s">
        <v>25692</v>
      </c>
    </row>
    <row r="4616" spans="4:6">
      <c r="D4616" t="s">
        <v>4616</v>
      </c>
      <c r="F4616" t="s">
        <v>427</v>
      </c>
    </row>
    <row r="4617" spans="4:6">
      <c r="D4617" t="s">
        <v>4617</v>
      </c>
      <c r="F4617" t="s">
        <v>19626</v>
      </c>
    </row>
    <row r="4618" spans="4:6">
      <c r="D4618" t="s">
        <v>4618</v>
      </c>
      <c r="F4618" t="s">
        <v>5034</v>
      </c>
    </row>
    <row r="4619" spans="4:6">
      <c r="D4619" t="s">
        <v>4619</v>
      </c>
      <c r="F4619" t="s">
        <v>11851</v>
      </c>
    </row>
    <row r="4620" spans="4:6">
      <c r="D4620" t="s">
        <v>4620</v>
      </c>
      <c r="F4620" t="s">
        <v>12113</v>
      </c>
    </row>
    <row r="4621" spans="4:6">
      <c r="D4621" t="s">
        <v>4621</v>
      </c>
      <c r="F4621" t="s">
        <v>17804</v>
      </c>
    </row>
    <row r="4622" spans="4:6">
      <c r="D4622" t="s">
        <v>4622</v>
      </c>
      <c r="F4622" t="s">
        <v>21748</v>
      </c>
    </row>
    <row r="4623" spans="4:6">
      <c r="D4623" t="s">
        <v>4623</v>
      </c>
      <c r="F4623" t="s">
        <v>22989</v>
      </c>
    </row>
    <row r="4624" spans="4:6">
      <c r="D4624" t="s">
        <v>4624</v>
      </c>
      <c r="F4624" t="s">
        <v>370</v>
      </c>
    </row>
    <row r="4625" spans="4:6">
      <c r="D4625" t="s">
        <v>4625</v>
      </c>
      <c r="F4625" t="s">
        <v>13707</v>
      </c>
    </row>
    <row r="4626" spans="4:6">
      <c r="D4626" t="s">
        <v>4626</v>
      </c>
      <c r="F4626" t="s">
        <v>6816</v>
      </c>
    </row>
    <row r="4627" spans="4:6">
      <c r="D4627" t="s">
        <v>4627</v>
      </c>
      <c r="F4627" t="s">
        <v>20261</v>
      </c>
    </row>
    <row r="4628" spans="4:6">
      <c r="D4628" t="s">
        <v>4628</v>
      </c>
      <c r="F4628" t="s">
        <v>3785</v>
      </c>
    </row>
    <row r="4629" spans="4:6">
      <c r="D4629" t="s">
        <v>4629</v>
      </c>
      <c r="F4629" t="s">
        <v>130</v>
      </c>
    </row>
    <row r="4630" spans="4:6">
      <c r="D4630" t="s">
        <v>4630</v>
      </c>
      <c r="F4630" t="s">
        <v>11570</v>
      </c>
    </row>
    <row r="4631" spans="4:6">
      <c r="D4631" t="s">
        <v>4631</v>
      </c>
      <c r="F4631" t="s">
        <v>9100</v>
      </c>
    </row>
    <row r="4632" spans="4:6">
      <c r="D4632" t="s">
        <v>4632</v>
      </c>
      <c r="F4632" t="s">
        <v>5243</v>
      </c>
    </row>
    <row r="4633" spans="4:6">
      <c r="D4633" t="s">
        <v>4633</v>
      </c>
      <c r="F4633" t="s">
        <v>5732</v>
      </c>
    </row>
    <row r="4634" spans="4:6">
      <c r="D4634" t="s">
        <v>4634</v>
      </c>
      <c r="F4634" t="s">
        <v>12679</v>
      </c>
    </row>
    <row r="4635" spans="4:6">
      <c r="D4635" t="s">
        <v>4635</v>
      </c>
      <c r="F4635" t="s">
        <v>4102</v>
      </c>
    </row>
    <row r="4636" spans="4:6">
      <c r="D4636" t="s">
        <v>4636</v>
      </c>
      <c r="F4636" t="s">
        <v>16380</v>
      </c>
    </row>
    <row r="4637" spans="4:6">
      <c r="D4637" t="s">
        <v>4637</v>
      </c>
      <c r="F4637" t="s">
        <v>14521</v>
      </c>
    </row>
    <row r="4638" spans="4:6">
      <c r="D4638" t="s">
        <v>4638</v>
      </c>
      <c r="F4638" t="s">
        <v>20631</v>
      </c>
    </row>
    <row r="4639" spans="4:6">
      <c r="D4639" t="s">
        <v>4639</v>
      </c>
      <c r="F4639" t="s">
        <v>4707</v>
      </c>
    </row>
    <row r="4640" spans="4:6">
      <c r="D4640" t="s">
        <v>4640</v>
      </c>
      <c r="F4640" t="s">
        <v>23123</v>
      </c>
    </row>
    <row r="4641" spans="4:6">
      <c r="D4641" t="s">
        <v>4641</v>
      </c>
      <c r="F4641" t="s">
        <v>420</v>
      </c>
    </row>
    <row r="4642" spans="4:6">
      <c r="D4642" t="s">
        <v>4642</v>
      </c>
      <c r="F4642" t="s">
        <v>17892</v>
      </c>
    </row>
    <row r="4643" spans="4:6">
      <c r="D4643" t="s">
        <v>4643</v>
      </c>
      <c r="F4643" t="s">
        <v>26638</v>
      </c>
    </row>
    <row r="4644" spans="4:6">
      <c r="D4644" t="s">
        <v>4644</v>
      </c>
      <c r="F4644" t="s">
        <v>18958</v>
      </c>
    </row>
    <row r="4645" spans="4:6">
      <c r="D4645" t="s">
        <v>4645</v>
      </c>
      <c r="F4645" t="s">
        <v>501</v>
      </c>
    </row>
    <row r="4646" spans="4:6">
      <c r="D4646" t="s">
        <v>4646</v>
      </c>
      <c r="F4646" t="s">
        <v>23162</v>
      </c>
    </row>
    <row r="4647" spans="4:6">
      <c r="D4647" t="s">
        <v>4647</v>
      </c>
      <c r="F4647" t="s">
        <v>317</v>
      </c>
    </row>
    <row r="4648" spans="4:6">
      <c r="D4648" t="s">
        <v>4648</v>
      </c>
      <c r="F4648" t="s">
        <v>17814</v>
      </c>
    </row>
    <row r="4649" spans="4:6">
      <c r="D4649" t="s">
        <v>4649</v>
      </c>
      <c r="F4649" t="s">
        <v>521</v>
      </c>
    </row>
    <row r="4650" spans="4:6">
      <c r="D4650" t="s">
        <v>4650</v>
      </c>
      <c r="F4650" t="s">
        <v>21732</v>
      </c>
    </row>
    <row r="4651" spans="4:6">
      <c r="D4651" t="s">
        <v>4651</v>
      </c>
      <c r="F4651" t="s">
        <v>9939</v>
      </c>
    </row>
    <row r="4652" spans="4:6">
      <c r="D4652" t="s">
        <v>4652</v>
      </c>
      <c r="F4652" t="s">
        <v>24676</v>
      </c>
    </row>
    <row r="4653" spans="4:6">
      <c r="D4653" t="s">
        <v>4653</v>
      </c>
      <c r="F4653" t="s">
        <v>25647</v>
      </c>
    </row>
    <row r="4654" spans="4:6">
      <c r="D4654" t="s">
        <v>4654</v>
      </c>
      <c r="F4654" t="s">
        <v>26198</v>
      </c>
    </row>
    <row r="4655" spans="4:6">
      <c r="D4655" t="s">
        <v>4655</v>
      </c>
      <c r="F4655" t="s">
        <v>26265</v>
      </c>
    </row>
    <row r="4656" spans="4:6">
      <c r="D4656" t="s">
        <v>4656</v>
      </c>
      <c r="F4656" t="s">
        <v>27207</v>
      </c>
    </row>
    <row r="4657" spans="4:6">
      <c r="D4657" t="s">
        <v>4657</v>
      </c>
      <c r="F4657" t="s">
        <v>27280</v>
      </c>
    </row>
    <row r="4658" spans="4:6">
      <c r="D4658" t="s">
        <v>4658</v>
      </c>
      <c r="F4658" t="s">
        <v>27348</v>
      </c>
    </row>
    <row r="4659" spans="4:6">
      <c r="D4659" t="s">
        <v>4659</v>
      </c>
      <c r="F4659" t="s">
        <v>27559</v>
      </c>
    </row>
    <row r="4660" spans="4:6">
      <c r="D4660" t="s">
        <v>4660</v>
      </c>
      <c r="F4660" t="s">
        <v>27520</v>
      </c>
    </row>
    <row r="4661" spans="4:6">
      <c r="D4661" t="s">
        <v>4661</v>
      </c>
      <c r="F4661" t="s">
        <v>6819</v>
      </c>
    </row>
    <row r="4662" spans="4:6">
      <c r="D4662" t="s">
        <v>4662</v>
      </c>
      <c r="F4662" t="s">
        <v>28362</v>
      </c>
    </row>
    <row r="4663" spans="4:6">
      <c r="D4663" t="s">
        <v>4663</v>
      </c>
      <c r="F4663" t="s">
        <v>3037</v>
      </c>
    </row>
    <row r="4664" spans="4:6">
      <c r="D4664" t="s">
        <v>4664</v>
      </c>
      <c r="F4664" t="s">
        <v>245</v>
      </c>
    </row>
    <row r="4665" spans="4:6">
      <c r="D4665" t="s">
        <v>4665</v>
      </c>
      <c r="F4665" t="s">
        <v>23622</v>
      </c>
    </row>
    <row r="4666" spans="4:6">
      <c r="D4666" t="s">
        <v>4666</v>
      </c>
      <c r="F4666" t="s">
        <v>3971</v>
      </c>
    </row>
    <row r="4667" spans="4:6">
      <c r="D4667" t="s">
        <v>4667</v>
      </c>
      <c r="F4667" t="s">
        <v>4604</v>
      </c>
    </row>
    <row r="4668" spans="4:6">
      <c r="D4668" t="s">
        <v>4668</v>
      </c>
      <c r="F4668" t="s">
        <v>323</v>
      </c>
    </row>
    <row r="4669" spans="4:6">
      <c r="D4669" t="s">
        <v>4669</v>
      </c>
      <c r="F4669" t="s">
        <v>279</v>
      </c>
    </row>
    <row r="4670" spans="4:6">
      <c r="D4670" t="s">
        <v>4670</v>
      </c>
      <c r="F4670" t="s">
        <v>603</v>
      </c>
    </row>
    <row r="4671" spans="4:6">
      <c r="D4671" t="s">
        <v>4671</v>
      </c>
      <c r="F4671" t="s">
        <v>6936</v>
      </c>
    </row>
    <row r="4672" spans="4:6">
      <c r="D4672" t="s">
        <v>4672</v>
      </c>
      <c r="F4672" t="s">
        <v>24358</v>
      </c>
    </row>
    <row r="4673" spans="4:6">
      <c r="D4673" t="s">
        <v>4673</v>
      </c>
      <c r="F4673" t="s">
        <v>28690</v>
      </c>
    </row>
    <row r="4674" spans="4:6">
      <c r="D4674" t="s">
        <v>4674</v>
      </c>
      <c r="F4674" t="s">
        <v>23300</v>
      </c>
    </row>
    <row r="4675" spans="4:6">
      <c r="D4675" t="s">
        <v>4675</v>
      </c>
      <c r="F4675" t="s">
        <v>28107</v>
      </c>
    </row>
    <row r="4676" spans="4:6">
      <c r="D4676" t="s">
        <v>4676</v>
      </c>
      <c r="F4676" t="s">
        <v>9926</v>
      </c>
    </row>
    <row r="4677" spans="4:6">
      <c r="D4677" t="s">
        <v>4677</v>
      </c>
      <c r="F4677" t="s">
        <v>19783</v>
      </c>
    </row>
    <row r="4678" spans="4:6">
      <c r="D4678" t="s">
        <v>4678</v>
      </c>
      <c r="F4678" t="s">
        <v>5820</v>
      </c>
    </row>
    <row r="4679" spans="4:6">
      <c r="D4679" t="s">
        <v>4679</v>
      </c>
      <c r="F4679" t="s">
        <v>12227</v>
      </c>
    </row>
    <row r="4680" spans="4:6">
      <c r="D4680" t="s">
        <v>4680</v>
      </c>
      <c r="F4680" t="s">
        <v>17076</v>
      </c>
    </row>
    <row r="4681" spans="4:6">
      <c r="D4681" t="s">
        <v>4681</v>
      </c>
      <c r="F4681" t="s">
        <v>25505</v>
      </c>
    </row>
    <row r="4682" spans="4:6">
      <c r="D4682" t="s">
        <v>4682</v>
      </c>
      <c r="F4682" t="s">
        <v>8121</v>
      </c>
    </row>
    <row r="4683" spans="4:6">
      <c r="D4683" t="s">
        <v>4683</v>
      </c>
      <c r="F4683" t="s">
        <v>24520</v>
      </c>
    </row>
    <row r="4684" spans="4:6">
      <c r="D4684" t="s">
        <v>4684</v>
      </c>
      <c r="F4684" t="s">
        <v>23648</v>
      </c>
    </row>
    <row r="4685" spans="4:6">
      <c r="D4685" t="s">
        <v>4685</v>
      </c>
      <c r="F4685" t="s">
        <v>4510</v>
      </c>
    </row>
    <row r="4686" spans="4:6">
      <c r="D4686" t="s">
        <v>4686</v>
      </c>
      <c r="F4686" t="s">
        <v>14061</v>
      </c>
    </row>
    <row r="4687" spans="4:6">
      <c r="D4687" t="s">
        <v>4687</v>
      </c>
      <c r="F4687" t="s">
        <v>7568</v>
      </c>
    </row>
    <row r="4688" spans="4:6">
      <c r="D4688" t="s">
        <v>4688</v>
      </c>
      <c r="F4688" t="s">
        <v>10175</v>
      </c>
    </row>
    <row r="4689" spans="4:6">
      <c r="D4689" t="s">
        <v>4689</v>
      </c>
      <c r="F4689" t="s">
        <v>6617</v>
      </c>
    </row>
    <row r="4690" spans="4:6">
      <c r="D4690" t="s">
        <v>4690</v>
      </c>
      <c r="F4690" t="s">
        <v>24127</v>
      </c>
    </row>
    <row r="4691" spans="4:6">
      <c r="D4691" t="s">
        <v>4691</v>
      </c>
      <c r="F4691" t="s">
        <v>1430</v>
      </c>
    </row>
    <row r="4692" spans="4:6">
      <c r="D4692" t="s">
        <v>4692</v>
      </c>
      <c r="F4692" t="s">
        <v>530</v>
      </c>
    </row>
    <row r="4693" spans="4:6">
      <c r="D4693" t="s">
        <v>4693</v>
      </c>
      <c r="F4693" t="s">
        <v>1652</v>
      </c>
    </row>
    <row r="4694" spans="4:6">
      <c r="D4694" t="s">
        <v>4694</v>
      </c>
      <c r="F4694" t="s">
        <v>9437</v>
      </c>
    </row>
    <row r="4695" spans="4:6">
      <c r="D4695" t="s">
        <v>4695</v>
      </c>
      <c r="F4695" t="s">
        <v>10630</v>
      </c>
    </row>
    <row r="4696" spans="4:6">
      <c r="D4696" t="s">
        <v>4696</v>
      </c>
      <c r="F4696" t="s">
        <v>4219</v>
      </c>
    </row>
    <row r="4697" spans="4:6">
      <c r="D4697" t="s">
        <v>4697</v>
      </c>
      <c r="F4697" t="s">
        <v>25667</v>
      </c>
    </row>
    <row r="4698" spans="4:6">
      <c r="D4698" t="s">
        <v>4698</v>
      </c>
      <c r="F4698" t="s">
        <v>29205</v>
      </c>
    </row>
    <row r="4699" spans="4:6">
      <c r="D4699" t="s">
        <v>4699</v>
      </c>
      <c r="F4699" t="s">
        <v>14188</v>
      </c>
    </row>
    <row r="4700" spans="4:6">
      <c r="D4700" t="s">
        <v>4700</v>
      </c>
      <c r="F4700" t="s">
        <v>27999</v>
      </c>
    </row>
    <row r="4701" spans="4:6">
      <c r="D4701" t="s">
        <v>4701</v>
      </c>
      <c r="F4701" t="s">
        <v>5721</v>
      </c>
    </row>
    <row r="4702" spans="4:6">
      <c r="D4702" t="s">
        <v>4702</v>
      </c>
      <c r="F4702" t="s">
        <v>12135</v>
      </c>
    </row>
    <row r="4703" spans="4:6">
      <c r="D4703" t="s">
        <v>4703</v>
      </c>
      <c r="F4703" t="s">
        <v>11225</v>
      </c>
    </row>
    <row r="4704" spans="4:6">
      <c r="D4704" t="s">
        <v>4704</v>
      </c>
      <c r="F4704" t="s">
        <v>1464</v>
      </c>
    </row>
    <row r="4705" spans="4:6">
      <c r="D4705" t="s">
        <v>4705</v>
      </c>
      <c r="F4705" t="s">
        <v>1831</v>
      </c>
    </row>
    <row r="4706" spans="4:6">
      <c r="D4706" t="s">
        <v>4706</v>
      </c>
      <c r="F4706" t="s">
        <v>22876</v>
      </c>
    </row>
    <row r="4707" spans="4:6">
      <c r="D4707" t="s">
        <v>4707</v>
      </c>
      <c r="F4707" t="s">
        <v>25649</v>
      </c>
    </row>
    <row r="4708" spans="4:6">
      <c r="D4708" t="s">
        <v>4708</v>
      </c>
      <c r="F4708" t="s">
        <v>27385</v>
      </c>
    </row>
    <row r="4709" spans="4:6">
      <c r="D4709" t="s">
        <v>4709</v>
      </c>
      <c r="F4709" t="s">
        <v>8242</v>
      </c>
    </row>
    <row r="4710" spans="4:6">
      <c r="D4710" t="s">
        <v>4710</v>
      </c>
      <c r="F4710" t="s">
        <v>2060</v>
      </c>
    </row>
    <row r="4711" spans="4:6">
      <c r="D4711" t="s">
        <v>4711</v>
      </c>
      <c r="F4711" t="s">
        <v>4546</v>
      </c>
    </row>
    <row r="4712" spans="4:6">
      <c r="D4712" t="s">
        <v>4712</v>
      </c>
      <c r="F4712" t="s">
        <v>28191</v>
      </c>
    </row>
    <row r="4713" spans="4:6">
      <c r="D4713" t="s">
        <v>4713</v>
      </c>
      <c r="F4713" t="s">
        <v>578</v>
      </c>
    </row>
    <row r="4714" spans="4:6">
      <c r="D4714" t="s">
        <v>4714</v>
      </c>
      <c r="F4714" t="s">
        <v>514</v>
      </c>
    </row>
    <row r="4715" spans="4:6">
      <c r="D4715" t="s">
        <v>4715</v>
      </c>
      <c r="F4715" t="s">
        <v>25260</v>
      </c>
    </row>
    <row r="4716" spans="4:6">
      <c r="D4716" t="s">
        <v>4716</v>
      </c>
      <c r="F4716" t="s">
        <v>13516</v>
      </c>
    </row>
    <row r="4717" spans="4:6">
      <c r="D4717" t="s">
        <v>4717</v>
      </c>
      <c r="F4717" t="s">
        <v>18097</v>
      </c>
    </row>
    <row r="4718" spans="4:6">
      <c r="D4718" t="s">
        <v>4718</v>
      </c>
      <c r="F4718" t="s">
        <v>13028</v>
      </c>
    </row>
    <row r="4719" spans="4:6">
      <c r="D4719" t="s">
        <v>4719</v>
      </c>
      <c r="F4719" t="s">
        <v>4530</v>
      </c>
    </row>
    <row r="4720" spans="4:6">
      <c r="D4720" t="s">
        <v>4720</v>
      </c>
      <c r="F4720" t="s">
        <v>29161</v>
      </c>
    </row>
    <row r="4721" spans="4:6">
      <c r="D4721" t="s">
        <v>4721</v>
      </c>
      <c r="F4721" t="s">
        <v>24219</v>
      </c>
    </row>
    <row r="4722" spans="4:6">
      <c r="D4722" t="s">
        <v>4722</v>
      </c>
      <c r="F4722" t="s">
        <v>29213</v>
      </c>
    </row>
    <row r="4723" spans="4:6">
      <c r="D4723" t="s">
        <v>4723</v>
      </c>
      <c r="F4723" t="s">
        <v>2316</v>
      </c>
    </row>
    <row r="4724" spans="4:6">
      <c r="D4724" t="s">
        <v>4724</v>
      </c>
      <c r="F4724" t="s">
        <v>1971</v>
      </c>
    </row>
    <row r="4725" spans="4:6">
      <c r="D4725" t="s">
        <v>4725</v>
      </c>
      <c r="F4725" t="s">
        <v>4254</v>
      </c>
    </row>
    <row r="4726" spans="4:6">
      <c r="D4726" t="s">
        <v>4726</v>
      </c>
      <c r="F4726" t="s">
        <v>1698</v>
      </c>
    </row>
    <row r="4727" spans="4:6">
      <c r="D4727" t="s">
        <v>4727</v>
      </c>
      <c r="F4727" t="s">
        <v>21736</v>
      </c>
    </row>
    <row r="4728" spans="4:6">
      <c r="D4728" t="s">
        <v>4728</v>
      </c>
      <c r="F4728" t="s">
        <v>5095</v>
      </c>
    </row>
    <row r="4729" spans="4:6">
      <c r="D4729" t="s">
        <v>4729</v>
      </c>
      <c r="F4729" t="s">
        <v>20149</v>
      </c>
    </row>
    <row r="4730" spans="4:6">
      <c r="D4730" t="s">
        <v>4730</v>
      </c>
      <c r="F4730" t="s">
        <v>497</v>
      </c>
    </row>
    <row r="4731" spans="4:6">
      <c r="D4731" t="s">
        <v>4731</v>
      </c>
      <c r="F4731" t="s">
        <v>532</v>
      </c>
    </row>
    <row r="4732" spans="4:6">
      <c r="D4732" t="s">
        <v>4732</v>
      </c>
      <c r="F4732" t="s">
        <v>12874</v>
      </c>
    </row>
    <row r="4733" spans="4:6">
      <c r="D4733" t="s">
        <v>4733</v>
      </c>
      <c r="F4733" t="s">
        <v>522</v>
      </c>
    </row>
    <row r="4734" spans="4:6">
      <c r="D4734" t="s">
        <v>4734</v>
      </c>
      <c r="F4734" t="s">
        <v>377</v>
      </c>
    </row>
    <row r="4735" spans="4:6">
      <c r="D4735" t="s">
        <v>4735</v>
      </c>
      <c r="F4735" t="s">
        <v>1370</v>
      </c>
    </row>
    <row r="4736" spans="4:6">
      <c r="D4736" t="s">
        <v>4736</v>
      </c>
      <c r="F4736" t="s">
        <v>18597</v>
      </c>
    </row>
    <row r="4737" spans="4:6">
      <c r="D4737" t="s">
        <v>4737</v>
      </c>
      <c r="F4737" t="s">
        <v>12326</v>
      </c>
    </row>
    <row r="4738" spans="4:6">
      <c r="D4738" t="s">
        <v>4738</v>
      </c>
      <c r="F4738" t="s">
        <v>14047</v>
      </c>
    </row>
    <row r="4739" spans="4:6">
      <c r="D4739" t="s">
        <v>4739</v>
      </c>
      <c r="F4739" t="s">
        <v>1371</v>
      </c>
    </row>
    <row r="4740" spans="4:6">
      <c r="D4740" t="s">
        <v>4740</v>
      </c>
      <c r="F4740" t="s">
        <v>7831</v>
      </c>
    </row>
    <row r="4741" spans="4:6">
      <c r="D4741" t="s">
        <v>4741</v>
      </c>
      <c r="F4741" t="s">
        <v>3489</v>
      </c>
    </row>
    <row r="4742" spans="4:6">
      <c r="D4742" t="s">
        <v>4742</v>
      </c>
      <c r="F4742" t="s">
        <v>1760</v>
      </c>
    </row>
    <row r="4743" spans="4:6">
      <c r="D4743" t="s">
        <v>4743</v>
      </c>
      <c r="F4743" t="s">
        <v>26361</v>
      </c>
    </row>
    <row r="4744" spans="4:6">
      <c r="D4744" t="s">
        <v>4744</v>
      </c>
      <c r="F4744" t="s">
        <v>24956</v>
      </c>
    </row>
    <row r="4745" spans="4:6">
      <c r="D4745" t="s">
        <v>4745</v>
      </c>
      <c r="F4745" t="s">
        <v>1657</v>
      </c>
    </row>
    <row r="4746" spans="4:6">
      <c r="D4746" t="s">
        <v>4746</v>
      </c>
      <c r="F4746" t="s">
        <v>1497</v>
      </c>
    </row>
    <row r="4747" spans="4:6">
      <c r="D4747" t="s">
        <v>4747</v>
      </c>
      <c r="F4747" t="s">
        <v>1276</v>
      </c>
    </row>
    <row r="4748" spans="4:6">
      <c r="D4748" t="s">
        <v>4748</v>
      </c>
      <c r="F4748" t="s">
        <v>1628</v>
      </c>
    </row>
    <row r="4749" spans="4:6">
      <c r="D4749" t="s">
        <v>4749</v>
      </c>
      <c r="F4749" t="s">
        <v>1730</v>
      </c>
    </row>
    <row r="4750" spans="4:6">
      <c r="D4750" t="s">
        <v>4750</v>
      </c>
      <c r="F4750" t="s">
        <v>1915</v>
      </c>
    </row>
    <row r="4751" spans="4:6">
      <c r="D4751" t="s">
        <v>4751</v>
      </c>
      <c r="F4751" t="s">
        <v>2172</v>
      </c>
    </row>
    <row r="4752" spans="4:6">
      <c r="D4752" t="s">
        <v>4752</v>
      </c>
      <c r="F4752" t="s">
        <v>3644</v>
      </c>
    </row>
    <row r="4753" spans="4:6">
      <c r="D4753" t="s">
        <v>4753</v>
      </c>
      <c r="F4753" t="s">
        <v>17355</v>
      </c>
    </row>
    <row r="4754" spans="4:6">
      <c r="D4754" t="s">
        <v>4754</v>
      </c>
      <c r="F4754" t="s">
        <v>28798</v>
      </c>
    </row>
    <row r="4755" spans="4:6">
      <c r="D4755" t="s">
        <v>4755</v>
      </c>
      <c r="F4755" t="s">
        <v>25943</v>
      </c>
    </row>
    <row r="4756" spans="4:6">
      <c r="D4756" t="s">
        <v>4756</v>
      </c>
      <c r="F4756" t="s">
        <v>25966</v>
      </c>
    </row>
    <row r="4757" spans="4:6">
      <c r="D4757" t="s">
        <v>4757</v>
      </c>
      <c r="F4757" t="s">
        <v>1522</v>
      </c>
    </row>
    <row r="4758" spans="4:6">
      <c r="D4758" t="s">
        <v>4758</v>
      </c>
      <c r="F4758" t="s">
        <v>1670</v>
      </c>
    </row>
    <row r="4759" spans="4:6">
      <c r="D4759" t="s">
        <v>4759</v>
      </c>
      <c r="F4759" t="s">
        <v>2053</v>
      </c>
    </row>
    <row r="4760" spans="4:6">
      <c r="D4760" t="s">
        <v>4760</v>
      </c>
      <c r="F4760" t="s">
        <v>9060</v>
      </c>
    </row>
    <row r="4761" spans="4:6">
      <c r="D4761" t="s">
        <v>4761</v>
      </c>
      <c r="F4761" t="s">
        <v>28846</v>
      </c>
    </row>
    <row r="4762" spans="4:6">
      <c r="D4762" t="s">
        <v>4762</v>
      </c>
      <c r="F4762" t="s">
        <v>9588</v>
      </c>
    </row>
    <row r="4763" spans="4:6">
      <c r="D4763" t="s">
        <v>4763</v>
      </c>
      <c r="F4763" t="s">
        <v>8263</v>
      </c>
    </row>
    <row r="4764" spans="4:6">
      <c r="D4764" t="s">
        <v>4764</v>
      </c>
      <c r="F4764" t="s">
        <v>12163</v>
      </c>
    </row>
    <row r="4765" spans="4:6">
      <c r="D4765" t="s">
        <v>4765</v>
      </c>
      <c r="F4765" t="s">
        <v>10120</v>
      </c>
    </row>
    <row r="4766" spans="4:6">
      <c r="D4766" t="s">
        <v>4766</v>
      </c>
      <c r="F4766" t="s">
        <v>28113</v>
      </c>
    </row>
    <row r="4767" spans="4:6">
      <c r="D4767" t="s">
        <v>4767</v>
      </c>
      <c r="F4767" t="s">
        <v>1703</v>
      </c>
    </row>
    <row r="4768" spans="4:6">
      <c r="D4768" t="s">
        <v>4768</v>
      </c>
      <c r="F4768" t="s">
        <v>28681</v>
      </c>
    </row>
    <row r="4769" spans="4:6">
      <c r="D4769" t="s">
        <v>4769</v>
      </c>
      <c r="F4769" t="s">
        <v>6636</v>
      </c>
    </row>
    <row r="4770" spans="4:6">
      <c r="D4770" t="s">
        <v>4770</v>
      </c>
      <c r="F4770" t="s">
        <v>8709</v>
      </c>
    </row>
    <row r="4771" spans="4:6">
      <c r="D4771" t="s">
        <v>4771</v>
      </c>
      <c r="F4771" t="s">
        <v>19269</v>
      </c>
    </row>
    <row r="4772" spans="4:6">
      <c r="D4772" t="s">
        <v>4772</v>
      </c>
      <c r="F4772" t="s">
        <v>1491</v>
      </c>
    </row>
    <row r="4773" spans="4:6">
      <c r="D4773" t="s">
        <v>4773</v>
      </c>
      <c r="F4773" t="s">
        <v>4237</v>
      </c>
    </row>
    <row r="4774" spans="4:6">
      <c r="D4774" t="s">
        <v>4774</v>
      </c>
      <c r="F4774" t="s">
        <v>1632</v>
      </c>
    </row>
    <row r="4775" spans="4:6">
      <c r="D4775" t="s">
        <v>4775</v>
      </c>
      <c r="F4775" t="s">
        <v>19633</v>
      </c>
    </row>
    <row r="4776" spans="4:6">
      <c r="D4776" t="s">
        <v>4776</v>
      </c>
      <c r="F4776" t="s">
        <v>114</v>
      </c>
    </row>
    <row r="4777" spans="4:6">
      <c r="D4777" t="s">
        <v>4777</v>
      </c>
      <c r="F4777" t="s">
        <v>9293</v>
      </c>
    </row>
    <row r="4778" spans="4:6">
      <c r="D4778" t="s">
        <v>4778</v>
      </c>
      <c r="F4778" t="s">
        <v>19846</v>
      </c>
    </row>
    <row r="4779" spans="4:6">
      <c r="D4779" t="s">
        <v>4779</v>
      </c>
      <c r="F4779" t="s">
        <v>26709</v>
      </c>
    </row>
    <row r="4780" spans="4:6">
      <c r="D4780" t="s">
        <v>4780</v>
      </c>
      <c r="F4780" t="s">
        <v>2142</v>
      </c>
    </row>
    <row r="4781" spans="4:6">
      <c r="D4781" t="s">
        <v>4781</v>
      </c>
      <c r="F4781" t="s">
        <v>16338</v>
      </c>
    </row>
    <row r="4782" spans="4:6">
      <c r="D4782" t="s">
        <v>4782</v>
      </c>
      <c r="F4782" t="s">
        <v>19598</v>
      </c>
    </row>
    <row r="4783" spans="4:6">
      <c r="D4783" t="s">
        <v>4783</v>
      </c>
      <c r="F4783" t="s">
        <v>3832</v>
      </c>
    </row>
    <row r="4784" spans="4:6">
      <c r="D4784" t="s">
        <v>4784</v>
      </c>
      <c r="F4784" t="s">
        <v>25322</v>
      </c>
    </row>
    <row r="4785" spans="4:6">
      <c r="D4785" t="s">
        <v>4785</v>
      </c>
      <c r="F4785" t="s">
        <v>2006</v>
      </c>
    </row>
    <row r="4786" spans="4:6">
      <c r="D4786" t="s">
        <v>4786</v>
      </c>
      <c r="F4786" t="s">
        <v>1956</v>
      </c>
    </row>
    <row r="4787" spans="4:6">
      <c r="D4787" t="s">
        <v>4787</v>
      </c>
      <c r="F4787" t="s">
        <v>29369</v>
      </c>
    </row>
    <row r="4788" spans="4:6">
      <c r="D4788" t="s">
        <v>4788</v>
      </c>
      <c r="F4788" t="s">
        <v>28717</v>
      </c>
    </row>
    <row r="4789" spans="4:6">
      <c r="D4789" t="s">
        <v>4789</v>
      </c>
      <c r="F4789" t="s">
        <v>20581</v>
      </c>
    </row>
    <row r="4790" spans="4:6">
      <c r="D4790" t="s">
        <v>4790</v>
      </c>
      <c r="F4790" t="s">
        <v>335</v>
      </c>
    </row>
    <row r="4791" spans="4:6">
      <c r="D4791" t="s">
        <v>4791</v>
      </c>
      <c r="F4791" t="s">
        <v>17529</v>
      </c>
    </row>
    <row r="4792" spans="4:6">
      <c r="D4792" t="s">
        <v>4792</v>
      </c>
      <c r="F4792" t="s">
        <v>14992</v>
      </c>
    </row>
    <row r="4793" spans="4:6">
      <c r="D4793" t="s">
        <v>4793</v>
      </c>
      <c r="F4793" t="s">
        <v>20214</v>
      </c>
    </row>
    <row r="4794" spans="4:6">
      <c r="D4794" t="s">
        <v>4794</v>
      </c>
      <c r="F4794" t="s">
        <v>361</v>
      </c>
    </row>
    <row r="4795" spans="4:6">
      <c r="D4795" t="s">
        <v>4795</v>
      </c>
      <c r="F4795" t="s">
        <v>19434</v>
      </c>
    </row>
    <row r="4796" spans="4:6">
      <c r="D4796" t="s">
        <v>4796</v>
      </c>
      <c r="F4796" t="s">
        <v>17149</v>
      </c>
    </row>
    <row r="4797" spans="4:6">
      <c r="D4797" t="s">
        <v>4797</v>
      </c>
      <c r="F4797" t="s">
        <v>27180</v>
      </c>
    </row>
    <row r="4798" spans="4:6">
      <c r="D4798" t="s">
        <v>4798</v>
      </c>
      <c r="F4798" t="s">
        <v>29270</v>
      </c>
    </row>
    <row r="4799" spans="4:6">
      <c r="D4799" t="s">
        <v>4799</v>
      </c>
      <c r="F4799" t="s">
        <v>7752</v>
      </c>
    </row>
    <row r="4800" spans="4:6">
      <c r="D4800" t="s">
        <v>4800</v>
      </c>
      <c r="F4800" t="s">
        <v>19103</v>
      </c>
    </row>
    <row r="4801" spans="4:6">
      <c r="D4801" t="s">
        <v>4801</v>
      </c>
      <c r="F4801" t="s">
        <v>23989</v>
      </c>
    </row>
    <row r="4802" spans="4:6">
      <c r="D4802" t="s">
        <v>4802</v>
      </c>
      <c r="F4802" t="s">
        <v>6172</v>
      </c>
    </row>
    <row r="4803" spans="4:6">
      <c r="D4803" t="s">
        <v>4803</v>
      </c>
      <c r="F4803" t="s">
        <v>8414</v>
      </c>
    </row>
    <row r="4804" spans="4:6">
      <c r="D4804" t="s">
        <v>4804</v>
      </c>
      <c r="F4804" t="s">
        <v>10595</v>
      </c>
    </row>
    <row r="4805" spans="4:6">
      <c r="D4805" t="s">
        <v>4805</v>
      </c>
      <c r="F4805" t="s">
        <v>22912</v>
      </c>
    </row>
    <row r="4806" spans="4:6">
      <c r="D4806" t="s">
        <v>4806</v>
      </c>
      <c r="F4806" t="s">
        <v>23086</v>
      </c>
    </row>
    <row r="4807" spans="4:6">
      <c r="D4807" t="s">
        <v>4807</v>
      </c>
      <c r="F4807" t="s">
        <v>1993</v>
      </c>
    </row>
    <row r="4808" spans="4:6">
      <c r="D4808" t="s">
        <v>4808</v>
      </c>
      <c r="F4808" t="s">
        <v>7314</v>
      </c>
    </row>
    <row r="4809" spans="4:6">
      <c r="D4809" t="s">
        <v>4809</v>
      </c>
      <c r="F4809" t="s">
        <v>15155</v>
      </c>
    </row>
    <row r="4810" spans="4:6">
      <c r="D4810" t="s">
        <v>4810</v>
      </c>
      <c r="F4810" t="s">
        <v>24015</v>
      </c>
    </row>
    <row r="4811" spans="4:6">
      <c r="D4811" t="s">
        <v>4811</v>
      </c>
      <c r="F4811" t="s">
        <v>28411</v>
      </c>
    </row>
    <row r="4812" spans="4:6">
      <c r="D4812" t="s">
        <v>4812</v>
      </c>
      <c r="F4812" t="s">
        <v>348</v>
      </c>
    </row>
    <row r="4813" spans="4:6">
      <c r="D4813" t="s">
        <v>4813</v>
      </c>
      <c r="F4813" t="s">
        <v>347</v>
      </c>
    </row>
    <row r="4814" spans="4:6">
      <c r="D4814" t="s">
        <v>4814</v>
      </c>
      <c r="F4814" t="s">
        <v>5081</v>
      </c>
    </row>
    <row r="4815" spans="4:6">
      <c r="D4815" t="s">
        <v>4815</v>
      </c>
      <c r="F4815" t="s">
        <v>5735</v>
      </c>
    </row>
    <row r="4816" spans="4:6">
      <c r="D4816" t="s">
        <v>4816</v>
      </c>
      <c r="F4816" t="s">
        <v>5901</v>
      </c>
    </row>
    <row r="4817" spans="4:6">
      <c r="D4817" t="s">
        <v>4817</v>
      </c>
      <c r="F4817" t="s">
        <v>6129</v>
      </c>
    </row>
    <row r="4818" spans="4:6">
      <c r="D4818" t="s">
        <v>4818</v>
      </c>
      <c r="F4818" t="s">
        <v>6788</v>
      </c>
    </row>
    <row r="4819" spans="4:6">
      <c r="D4819" t="s">
        <v>4819</v>
      </c>
      <c r="F4819" t="s">
        <v>7001</v>
      </c>
    </row>
    <row r="4820" spans="4:6">
      <c r="D4820" t="s">
        <v>4820</v>
      </c>
      <c r="F4820" t="s">
        <v>7329</v>
      </c>
    </row>
    <row r="4821" spans="4:6">
      <c r="D4821" t="s">
        <v>4821</v>
      </c>
      <c r="F4821" t="s">
        <v>8545</v>
      </c>
    </row>
    <row r="4822" spans="4:6">
      <c r="D4822" t="s">
        <v>4822</v>
      </c>
      <c r="F4822" t="s">
        <v>8750</v>
      </c>
    </row>
    <row r="4823" spans="4:6">
      <c r="D4823" t="s">
        <v>4823</v>
      </c>
      <c r="F4823" t="s">
        <v>8731</v>
      </c>
    </row>
    <row r="4824" spans="4:6">
      <c r="D4824" t="s">
        <v>4824</v>
      </c>
      <c r="F4824" t="s">
        <v>8768</v>
      </c>
    </row>
    <row r="4825" spans="4:6">
      <c r="D4825" t="s">
        <v>4825</v>
      </c>
      <c r="F4825" t="s">
        <v>9243</v>
      </c>
    </row>
    <row r="4826" spans="4:6">
      <c r="D4826" t="s">
        <v>4826</v>
      </c>
      <c r="F4826" t="s">
        <v>9258</v>
      </c>
    </row>
    <row r="4827" spans="4:6">
      <c r="D4827" t="s">
        <v>4827</v>
      </c>
      <c r="F4827" t="s">
        <v>9581</v>
      </c>
    </row>
    <row r="4828" spans="4:6">
      <c r="D4828" t="s">
        <v>4828</v>
      </c>
      <c r="F4828" t="s">
        <v>9736</v>
      </c>
    </row>
    <row r="4829" spans="4:6">
      <c r="D4829" t="s">
        <v>4829</v>
      </c>
      <c r="F4829" t="s">
        <v>9788</v>
      </c>
    </row>
    <row r="4830" spans="4:6">
      <c r="D4830" t="s">
        <v>4830</v>
      </c>
      <c r="F4830" t="s">
        <v>10623</v>
      </c>
    </row>
    <row r="4831" spans="4:6">
      <c r="D4831" t="s">
        <v>4831</v>
      </c>
      <c r="F4831" t="s">
        <v>11819</v>
      </c>
    </row>
    <row r="4832" spans="4:6">
      <c r="D4832" t="s">
        <v>4832</v>
      </c>
      <c r="F4832" t="s">
        <v>11870</v>
      </c>
    </row>
    <row r="4833" spans="4:6">
      <c r="D4833" t="s">
        <v>4833</v>
      </c>
      <c r="F4833" t="s">
        <v>11962</v>
      </c>
    </row>
    <row r="4834" spans="4:6">
      <c r="D4834" t="s">
        <v>4834</v>
      </c>
      <c r="F4834" t="s">
        <v>12297</v>
      </c>
    </row>
    <row r="4835" spans="4:6">
      <c r="D4835" t="s">
        <v>4835</v>
      </c>
      <c r="F4835" t="s">
        <v>13066</v>
      </c>
    </row>
    <row r="4836" spans="4:6">
      <c r="D4836" t="s">
        <v>4836</v>
      </c>
      <c r="F4836" t="s">
        <v>13210</v>
      </c>
    </row>
    <row r="4837" spans="4:6">
      <c r="D4837" t="s">
        <v>4837</v>
      </c>
      <c r="F4837" t="s">
        <v>13490</v>
      </c>
    </row>
    <row r="4838" spans="4:6">
      <c r="D4838" t="s">
        <v>4838</v>
      </c>
      <c r="F4838" t="s">
        <v>14529</v>
      </c>
    </row>
    <row r="4839" spans="4:6">
      <c r="D4839" t="s">
        <v>4839</v>
      </c>
      <c r="F4839" t="s">
        <v>14684</v>
      </c>
    </row>
    <row r="4840" spans="4:6">
      <c r="D4840" t="s">
        <v>4840</v>
      </c>
      <c r="F4840" t="s">
        <v>15340</v>
      </c>
    </row>
    <row r="4841" spans="4:6">
      <c r="D4841" t="s">
        <v>4841</v>
      </c>
      <c r="F4841" t="s">
        <v>16011</v>
      </c>
    </row>
    <row r="4842" spans="4:6">
      <c r="D4842" t="s">
        <v>4842</v>
      </c>
      <c r="F4842" t="s">
        <v>16746</v>
      </c>
    </row>
    <row r="4843" spans="4:6">
      <c r="D4843" t="s">
        <v>4843</v>
      </c>
      <c r="F4843" t="s">
        <v>17632</v>
      </c>
    </row>
    <row r="4844" spans="4:6">
      <c r="D4844" t="s">
        <v>4844</v>
      </c>
      <c r="F4844" t="s">
        <v>17674</v>
      </c>
    </row>
    <row r="4845" spans="4:6">
      <c r="D4845" t="s">
        <v>4845</v>
      </c>
      <c r="F4845" t="s">
        <v>18153</v>
      </c>
    </row>
    <row r="4846" spans="4:6">
      <c r="D4846" t="s">
        <v>4846</v>
      </c>
      <c r="F4846" t="s">
        <v>18770</v>
      </c>
    </row>
    <row r="4847" spans="4:6">
      <c r="D4847" t="s">
        <v>4847</v>
      </c>
      <c r="F4847" t="s">
        <v>19003</v>
      </c>
    </row>
    <row r="4848" spans="4:6">
      <c r="D4848" t="s">
        <v>4848</v>
      </c>
      <c r="F4848" t="s">
        <v>19113</v>
      </c>
    </row>
    <row r="4849" spans="4:6">
      <c r="D4849" t="s">
        <v>4849</v>
      </c>
      <c r="F4849" t="s">
        <v>19394</v>
      </c>
    </row>
    <row r="4850" spans="4:6">
      <c r="D4850" t="s">
        <v>4850</v>
      </c>
      <c r="F4850" t="s">
        <v>20458</v>
      </c>
    </row>
    <row r="4851" spans="4:6">
      <c r="D4851" t="s">
        <v>4851</v>
      </c>
      <c r="F4851" t="s">
        <v>21114</v>
      </c>
    </row>
    <row r="4852" spans="4:6">
      <c r="D4852" t="s">
        <v>4852</v>
      </c>
      <c r="F4852" t="s">
        <v>21616</v>
      </c>
    </row>
    <row r="4853" spans="4:6">
      <c r="D4853" t="s">
        <v>4853</v>
      </c>
      <c r="F4853" t="s">
        <v>22205</v>
      </c>
    </row>
    <row r="4854" spans="4:6">
      <c r="D4854" t="s">
        <v>4854</v>
      </c>
      <c r="F4854" t="s">
        <v>22232</v>
      </c>
    </row>
    <row r="4855" spans="4:6">
      <c r="D4855" t="s">
        <v>4855</v>
      </c>
      <c r="F4855" t="s">
        <v>22522</v>
      </c>
    </row>
    <row r="4856" spans="4:6">
      <c r="D4856" t="s">
        <v>4856</v>
      </c>
      <c r="F4856" t="s">
        <v>22525</v>
      </c>
    </row>
    <row r="4857" spans="4:6">
      <c r="D4857" t="s">
        <v>4857</v>
      </c>
      <c r="F4857" t="s">
        <v>22539</v>
      </c>
    </row>
    <row r="4858" spans="4:6">
      <c r="D4858" t="s">
        <v>4858</v>
      </c>
      <c r="F4858" t="s">
        <v>22684</v>
      </c>
    </row>
    <row r="4859" spans="4:6">
      <c r="D4859" t="s">
        <v>4859</v>
      </c>
      <c r="F4859" t="s">
        <v>23500</v>
      </c>
    </row>
    <row r="4860" spans="4:6">
      <c r="D4860" t="s">
        <v>4860</v>
      </c>
      <c r="F4860" t="s">
        <v>23842</v>
      </c>
    </row>
    <row r="4861" spans="4:6">
      <c r="D4861" t="s">
        <v>4861</v>
      </c>
      <c r="F4861" t="s">
        <v>24056</v>
      </c>
    </row>
    <row r="4862" spans="4:6">
      <c r="D4862" t="s">
        <v>4862</v>
      </c>
      <c r="F4862" t="s">
        <v>24180</v>
      </c>
    </row>
    <row r="4863" spans="4:6">
      <c r="D4863" t="s">
        <v>4863</v>
      </c>
      <c r="F4863" t="s">
        <v>24371</v>
      </c>
    </row>
    <row r="4864" spans="4:6">
      <c r="D4864" t="s">
        <v>4864</v>
      </c>
      <c r="F4864" t="s">
        <v>25990</v>
      </c>
    </row>
    <row r="4865" spans="4:6">
      <c r="D4865" t="s">
        <v>4865</v>
      </c>
      <c r="F4865" t="s">
        <v>28945</v>
      </c>
    </row>
    <row r="4866" spans="4:6">
      <c r="D4866" t="s">
        <v>4866</v>
      </c>
      <c r="F4866" t="s">
        <v>2278</v>
      </c>
    </row>
    <row r="4867" spans="4:6">
      <c r="D4867" t="s">
        <v>4867</v>
      </c>
      <c r="F4867" t="s">
        <v>1436</v>
      </c>
    </row>
    <row r="4868" spans="4:6">
      <c r="D4868" t="s">
        <v>4868</v>
      </c>
      <c r="F4868" t="s">
        <v>1329</v>
      </c>
    </row>
    <row r="4869" spans="4:6">
      <c r="D4869" t="s">
        <v>4869</v>
      </c>
      <c r="F4869" t="s">
        <v>16718</v>
      </c>
    </row>
    <row r="4870" spans="4:6">
      <c r="D4870" t="s">
        <v>4870</v>
      </c>
      <c r="F4870" t="s">
        <v>2283</v>
      </c>
    </row>
    <row r="4871" spans="4:6">
      <c r="D4871" t="s">
        <v>4871</v>
      </c>
      <c r="F4871" t="s">
        <v>9140</v>
      </c>
    </row>
    <row r="4872" spans="4:6">
      <c r="D4872" t="s">
        <v>4872</v>
      </c>
      <c r="F4872" t="s">
        <v>1523</v>
      </c>
    </row>
    <row r="4873" spans="4:6">
      <c r="D4873" t="s">
        <v>4873</v>
      </c>
      <c r="F4873" t="s">
        <v>1967</v>
      </c>
    </row>
    <row r="4874" spans="4:6">
      <c r="D4874" t="s">
        <v>4874</v>
      </c>
      <c r="F4874" t="s">
        <v>25133</v>
      </c>
    </row>
    <row r="4875" spans="4:6">
      <c r="D4875" t="s">
        <v>4875</v>
      </c>
      <c r="F4875" t="s">
        <v>1629</v>
      </c>
    </row>
    <row r="4876" spans="4:6">
      <c r="D4876" t="s">
        <v>4876</v>
      </c>
      <c r="F4876" t="s">
        <v>4079</v>
      </c>
    </row>
    <row r="4877" spans="4:6">
      <c r="D4877" t="s">
        <v>4877</v>
      </c>
      <c r="F4877" t="s">
        <v>1589</v>
      </c>
    </row>
    <row r="4878" spans="4:6">
      <c r="D4878" t="s">
        <v>4878</v>
      </c>
      <c r="F4878" t="s">
        <v>8218</v>
      </c>
    </row>
    <row r="4879" spans="4:6">
      <c r="D4879" t="s">
        <v>4879</v>
      </c>
      <c r="F4879" t="s">
        <v>2058</v>
      </c>
    </row>
    <row r="4880" spans="4:6">
      <c r="D4880" t="s">
        <v>4880</v>
      </c>
      <c r="F4880" t="s">
        <v>1571</v>
      </c>
    </row>
    <row r="4881" spans="4:6">
      <c r="D4881" t="s">
        <v>4881</v>
      </c>
      <c r="F4881" t="s">
        <v>6035</v>
      </c>
    </row>
    <row r="4882" spans="4:6">
      <c r="D4882" t="s">
        <v>4882</v>
      </c>
      <c r="F4882" t="s">
        <v>3624</v>
      </c>
    </row>
    <row r="4883" spans="4:6">
      <c r="D4883" t="s">
        <v>4883</v>
      </c>
      <c r="F4883" t="s">
        <v>5393</v>
      </c>
    </row>
    <row r="4884" spans="4:6">
      <c r="D4884" t="s">
        <v>4884</v>
      </c>
      <c r="F4884" t="s">
        <v>21615</v>
      </c>
    </row>
    <row r="4885" spans="4:6">
      <c r="D4885" t="s">
        <v>4885</v>
      </c>
      <c r="F4885" t="s">
        <v>22239</v>
      </c>
    </row>
    <row r="4886" spans="4:6">
      <c r="D4886" t="s">
        <v>4886</v>
      </c>
      <c r="F4886" t="s">
        <v>20312</v>
      </c>
    </row>
    <row r="4887" spans="4:6">
      <c r="D4887" t="s">
        <v>4887</v>
      </c>
      <c r="F4887" t="s">
        <v>21281</v>
      </c>
    </row>
    <row r="4888" spans="4:6">
      <c r="D4888" t="s">
        <v>4888</v>
      </c>
      <c r="F4888" t="s">
        <v>6338</v>
      </c>
    </row>
    <row r="4889" spans="4:6">
      <c r="D4889" t="s">
        <v>4889</v>
      </c>
      <c r="F4889" t="s">
        <v>2104</v>
      </c>
    </row>
    <row r="4890" spans="4:6">
      <c r="D4890" t="s">
        <v>4890</v>
      </c>
      <c r="F4890" t="s">
        <v>12641</v>
      </c>
    </row>
    <row r="4891" spans="4:6">
      <c r="D4891" t="s">
        <v>4891</v>
      </c>
      <c r="F4891" t="s">
        <v>1275</v>
      </c>
    </row>
    <row r="4892" spans="4:6">
      <c r="D4892" t="s">
        <v>4892</v>
      </c>
      <c r="F4892" t="s">
        <v>1952</v>
      </c>
    </row>
    <row r="4893" spans="4:6">
      <c r="D4893" t="s">
        <v>4893</v>
      </c>
      <c r="F4893" t="s">
        <v>1316</v>
      </c>
    </row>
    <row r="4894" spans="4:6">
      <c r="D4894" t="s">
        <v>4894</v>
      </c>
      <c r="F4894" t="s">
        <v>1986</v>
      </c>
    </row>
    <row r="4895" spans="4:6">
      <c r="D4895" t="s">
        <v>4895</v>
      </c>
      <c r="F4895" t="s">
        <v>23978</v>
      </c>
    </row>
    <row r="4896" spans="4:6">
      <c r="D4896" t="s">
        <v>4896</v>
      </c>
      <c r="F4896" t="s">
        <v>1392</v>
      </c>
    </row>
    <row r="4897" spans="4:6">
      <c r="D4897" t="s">
        <v>4897</v>
      </c>
      <c r="F4897" t="s">
        <v>1600</v>
      </c>
    </row>
    <row r="4898" spans="4:6">
      <c r="D4898" t="s">
        <v>4898</v>
      </c>
      <c r="F4898" t="s">
        <v>2146</v>
      </c>
    </row>
    <row r="4899" spans="4:6">
      <c r="D4899" t="s">
        <v>4899</v>
      </c>
      <c r="F4899" t="s">
        <v>5871</v>
      </c>
    </row>
    <row r="4900" spans="4:6">
      <c r="D4900" t="s">
        <v>4900</v>
      </c>
      <c r="F4900" t="s">
        <v>414</v>
      </c>
    </row>
    <row r="4901" spans="4:6">
      <c r="D4901" t="s">
        <v>4901</v>
      </c>
      <c r="F4901" t="s">
        <v>17517</v>
      </c>
    </row>
    <row r="4902" spans="4:6">
      <c r="D4902" t="s">
        <v>4902</v>
      </c>
      <c r="F4902" t="s">
        <v>1741</v>
      </c>
    </row>
    <row r="4903" spans="4:6">
      <c r="D4903" t="s">
        <v>4903</v>
      </c>
      <c r="F4903" t="s">
        <v>3939</v>
      </c>
    </row>
    <row r="4904" spans="4:6">
      <c r="D4904" t="s">
        <v>4904</v>
      </c>
      <c r="F4904" t="s">
        <v>5241</v>
      </c>
    </row>
    <row r="4905" spans="4:6">
      <c r="D4905" t="s">
        <v>4905</v>
      </c>
      <c r="F4905" t="s">
        <v>6648</v>
      </c>
    </row>
    <row r="4906" spans="4:6">
      <c r="D4906" t="s">
        <v>4906</v>
      </c>
      <c r="F4906" t="s">
        <v>7667</v>
      </c>
    </row>
    <row r="4907" spans="4:6">
      <c r="D4907" t="s">
        <v>4907</v>
      </c>
      <c r="F4907" t="s">
        <v>15343</v>
      </c>
    </row>
    <row r="4908" spans="4:6">
      <c r="D4908" t="s">
        <v>4908</v>
      </c>
      <c r="F4908" t="s">
        <v>17614</v>
      </c>
    </row>
    <row r="4909" spans="4:6">
      <c r="D4909" t="s">
        <v>4909</v>
      </c>
      <c r="F4909" t="s">
        <v>18792</v>
      </c>
    </row>
    <row r="4910" spans="4:6">
      <c r="D4910" t="s">
        <v>4910</v>
      </c>
      <c r="F4910" t="s">
        <v>14552</v>
      </c>
    </row>
    <row r="4911" spans="4:6">
      <c r="D4911" t="s">
        <v>4911</v>
      </c>
      <c r="F4911" t="s">
        <v>20156</v>
      </c>
    </row>
    <row r="4912" spans="4:6">
      <c r="D4912" t="s">
        <v>4912</v>
      </c>
      <c r="F4912" t="s">
        <v>116</v>
      </c>
    </row>
    <row r="4913" spans="4:6">
      <c r="D4913" t="s">
        <v>4913</v>
      </c>
      <c r="F4913" t="s">
        <v>117</v>
      </c>
    </row>
    <row r="4914" spans="4:6">
      <c r="D4914" t="s">
        <v>4914</v>
      </c>
      <c r="F4914" t="s">
        <v>29555</v>
      </c>
    </row>
    <row r="4915" spans="4:6">
      <c r="D4915" t="s">
        <v>4915</v>
      </c>
      <c r="F4915" t="s">
        <v>9557</v>
      </c>
    </row>
    <row r="4916" spans="4:6">
      <c r="D4916" t="s">
        <v>4916</v>
      </c>
      <c r="F4916" t="s">
        <v>1295</v>
      </c>
    </row>
    <row r="4917" spans="4:6">
      <c r="D4917" t="s">
        <v>4917</v>
      </c>
      <c r="F4917" t="s">
        <v>18632</v>
      </c>
    </row>
    <row r="4918" spans="4:6">
      <c r="D4918" t="s">
        <v>4918</v>
      </c>
      <c r="F4918" t="s">
        <v>21588</v>
      </c>
    </row>
    <row r="4919" spans="4:6">
      <c r="D4919" t="s">
        <v>4919</v>
      </c>
      <c r="F4919" t="s">
        <v>2192</v>
      </c>
    </row>
    <row r="4920" spans="4:6">
      <c r="D4920" t="s">
        <v>4920</v>
      </c>
      <c r="F4920" t="s">
        <v>14072</v>
      </c>
    </row>
    <row r="4921" spans="4:6">
      <c r="D4921" t="s">
        <v>4921</v>
      </c>
      <c r="F4921" t="s">
        <v>22047</v>
      </c>
    </row>
    <row r="4922" spans="4:6">
      <c r="D4922" t="s">
        <v>4922</v>
      </c>
      <c r="F4922" t="s">
        <v>8208</v>
      </c>
    </row>
    <row r="4923" spans="4:6">
      <c r="D4923" t="s">
        <v>4923</v>
      </c>
      <c r="F4923" t="s">
        <v>1280</v>
      </c>
    </row>
    <row r="4924" spans="4:6">
      <c r="D4924" t="s">
        <v>4924</v>
      </c>
      <c r="F4924" t="s">
        <v>1525</v>
      </c>
    </row>
    <row r="4925" spans="4:6">
      <c r="D4925" t="s">
        <v>4925</v>
      </c>
      <c r="F4925" t="s">
        <v>1746</v>
      </c>
    </row>
    <row r="4926" spans="4:6">
      <c r="D4926" t="s">
        <v>4926</v>
      </c>
      <c r="F4926" t="s">
        <v>2254</v>
      </c>
    </row>
    <row r="4927" spans="4:6">
      <c r="D4927" t="s">
        <v>4927</v>
      </c>
      <c r="F4927" t="s">
        <v>2264</v>
      </c>
    </row>
    <row r="4928" spans="4:6">
      <c r="D4928" t="s">
        <v>4928</v>
      </c>
      <c r="F4928" t="s">
        <v>9580</v>
      </c>
    </row>
    <row r="4929" spans="4:6">
      <c r="D4929" t="s">
        <v>4929</v>
      </c>
      <c r="F4929" t="s">
        <v>1804</v>
      </c>
    </row>
    <row r="4930" spans="4:6">
      <c r="D4930" t="s">
        <v>4930</v>
      </c>
      <c r="F4930" t="s">
        <v>17039</v>
      </c>
    </row>
    <row r="4931" spans="4:6">
      <c r="D4931" t="s">
        <v>4931</v>
      </c>
      <c r="F4931" t="s">
        <v>1960</v>
      </c>
    </row>
    <row r="4932" spans="4:6">
      <c r="D4932" t="s">
        <v>4932</v>
      </c>
      <c r="F4932" t="s">
        <v>13612</v>
      </c>
    </row>
    <row r="4933" spans="4:6">
      <c r="D4933" t="s">
        <v>4933</v>
      </c>
      <c r="F4933" t="s">
        <v>14319</v>
      </c>
    </row>
    <row r="4934" spans="4:6">
      <c r="D4934" t="s">
        <v>4934</v>
      </c>
      <c r="F4934" t="s">
        <v>3620</v>
      </c>
    </row>
    <row r="4935" spans="4:6">
      <c r="D4935" t="s">
        <v>4935</v>
      </c>
      <c r="F4935" t="s">
        <v>18577</v>
      </c>
    </row>
    <row r="4936" spans="4:6">
      <c r="D4936" t="s">
        <v>4936</v>
      </c>
      <c r="F4936" t="s">
        <v>520</v>
      </c>
    </row>
    <row r="4937" spans="4:6">
      <c r="D4937" t="s">
        <v>4937</v>
      </c>
      <c r="F4937" t="s">
        <v>28332</v>
      </c>
    </row>
    <row r="4938" spans="4:6">
      <c r="D4938" t="s">
        <v>4938</v>
      </c>
      <c r="F4938" t="s">
        <v>1393</v>
      </c>
    </row>
    <row r="4939" spans="4:6">
      <c r="D4939" t="s">
        <v>4939</v>
      </c>
      <c r="F4939" t="s">
        <v>2165</v>
      </c>
    </row>
    <row r="4940" spans="4:6">
      <c r="D4940" t="s">
        <v>4940</v>
      </c>
      <c r="F4940" t="s">
        <v>9090</v>
      </c>
    </row>
    <row r="4941" spans="4:6">
      <c r="D4941" t="s">
        <v>4941</v>
      </c>
      <c r="F4941" t="s">
        <v>1324</v>
      </c>
    </row>
    <row r="4942" spans="4:6">
      <c r="D4942" t="s">
        <v>4942</v>
      </c>
      <c r="F4942" t="s">
        <v>1849</v>
      </c>
    </row>
    <row r="4943" spans="4:6">
      <c r="D4943" t="s">
        <v>4943</v>
      </c>
      <c r="F4943" t="s">
        <v>1349</v>
      </c>
    </row>
    <row r="4944" spans="4:6">
      <c r="D4944" t="s">
        <v>4944</v>
      </c>
      <c r="F4944" t="s">
        <v>1902</v>
      </c>
    </row>
    <row r="4945" spans="4:6">
      <c r="D4945" t="s">
        <v>4945</v>
      </c>
      <c r="F4945" t="s">
        <v>2312</v>
      </c>
    </row>
    <row r="4946" spans="4:6">
      <c r="D4946" t="s">
        <v>4946</v>
      </c>
      <c r="F4946" t="s">
        <v>1653</v>
      </c>
    </row>
    <row r="4947" spans="4:6">
      <c r="D4947" t="s">
        <v>4947</v>
      </c>
      <c r="F4947" t="s">
        <v>16512</v>
      </c>
    </row>
    <row r="4948" spans="4:6">
      <c r="D4948" t="s">
        <v>4948</v>
      </c>
      <c r="F4948" t="s">
        <v>632</v>
      </c>
    </row>
    <row r="4949" spans="4:6">
      <c r="D4949" t="s">
        <v>4949</v>
      </c>
      <c r="F4949" t="s">
        <v>1811</v>
      </c>
    </row>
    <row r="4950" spans="4:6">
      <c r="D4950" t="s">
        <v>4950</v>
      </c>
      <c r="F4950" t="s">
        <v>14544</v>
      </c>
    </row>
    <row r="4951" spans="4:6">
      <c r="D4951" t="s">
        <v>4951</v>
      </c>
      <c r="F4951" t="s">
        <v>5382</v>
      </c>
    </row>
    <row r="4952" spans="4:6">
      <c r="D4952" t="s">
        <v>4952</v>
      </c>
      <c r="F4952" t="s">
        <v>7283</v>
      </c>
    </row>
    <row r="4953" spans="4:6">
      <c r="D4953" t="s">
        <v>4953</v>
      </c>
      <c r="F4953" t="s">
        <v>9729</v>
      </c>
    </row>
    <row r="4954" spans="4:6">
      <c r="D4954" t="s">
        <v>4954</v>
      </c>
      <c r="F4954" t="s">
        <v>10117</v>
      </c>
    </row>
    <row r="4955" spans="4:6">
      <c r="D4955" t="s">
        <v>4955</v>
      </c>
      <c r="F4955" t="s">
        <v>10631</v>
      </c>
    </row>
    <row r="4956" spans="4:6">
      <c r="D4956" t="s">
        <v>4956</v>
      </c>
      <c r="F4956" t="s">
        <v>18384</v>
      </c>
    </row>
    <row r="4957" spans="4:6">
      <c r="D4957" t="s">
        <v>4957</v>
      </c>
      <c r="F4957" t="s">
        <v>22053</v>
      </c>
    </row>
    <row r="4958" spans="4:6">
      <c r="D4958" t="s">
        <v>4958</v>
      </c>
      <c r="F4958" t="s">
        <v>23025</v>
      </c>
    </row>
    <row r="4959" spans="4:6">
      <c r="D4959" t="s">
        <v>4959</v>
      </c>
      <c r="F4959" t="s">
        <v>13007</v>
      </c>
    </row>
    <row r="4960" spans="4:6">
      <c r="D4960" t="s">
        <v>4960</v>
      </c>
      <c r="F4960" t="s">
        <v>21289</v>
      </c>
    </row>
    <row r="4961" spans="4:6">
      <c r="D4961" t="s">
        <v>4961</v>
      </c>
      <c r="F4961" t="s">
        <v>22076</v>
      </c>
    </row>
    <row r="4962" spans="4:6">
      <c r="D4962" t="s">
        <v>4962</v>
      </c>
      <c r="F4962" t="s">
        <v>25092</v>
      </c>
    </row>
    <row r="4963" spans="4:6">
      <c r="D4963" t="s">
        <v>4963</v>
      </c>
      <c r="F4963" t="s">
        <v>1556</v>
      </c>
    </row>
    <row r="4964" spans="4:6">
      <c r="D4964" t="s">
        <v>4964</v>
      </c>
      <c r="F4964" t="s">
        <v>23885</v>
      </c>
    </row>
    <row r="4965" spans="4:6">
      <c r="D4965" t="s">
        <v>4965</v>
      </c>
      <c r="F4965" t="s">
        <v>7915</v>
      </c>
    </row>
    <row r="4966" spans="4:6">
      <c r="D4966" t="s">
        <v>4966</v>
      </c>
      <c r="F4966" t="s">
        <v>1643</v>
      </c>
    </row>
    <row r="4967" spans="4:6">
      <c r="D4967" t="s">
        <v>4967</v>
      </c>
      <c r="F4967" t="s">
        <v>19088</v>
      </c>
    </row>
    <row r="4968" spans="4:6">
      <c r="D4968" t="s">
        <v>4968</v>
      </c>
      <c r="F4968" t="s">
        <v>1950</v>
      </c>
    </row>
    <row r="4969" spans="4:6">
      <c r="D4969" t="s">
        <v>4969</v>
      </c>
      <c r="F4969" t="s">
        <v>1683</v>
      </c>
    </row>
    <row r="4970" spans="4:6">
      <c r="D4970" t="s">
        <v>4970</v>
      </c>
      <c r="F4970" t="s">
        <v>524</v>
      </c>
    </row>
    <row r="4971" spans="4:6">
      <c r="D4971" t="s">
        <v>4971</v>
      </c>
      <c r="F4971" t="s">
        <v>1814</v>
      </c>
    </row>
    <row r="4972" spans="4:6">
      <c r="D4972" t="s">
        <v>4972</v>
      </c>
      <c r="F4972" t="s">
        <v>1885</v>
      </c>
    </row>
    <row r="4973" spans="4:6">
      <c r="D4973" t="s">
        <v>4973</v>
      </c>
      <c r="F4973" t="s">
        <v>527</v>
      </c>
    </row>
    <row r="4974" spans="4:6">
      <c r="D4974" t="s">
        <v>4974</v>
      </c>
      <c r="F4974" t="s">
        <v>12374</v>
      </c>
    </row>
    <row r="4975" spans="4:6">
      <c r="D4975" t="s">
        <v>4975</v>
      </c>
      <c r="F4975" t="s">
        <v>1994</v>
      </c>
    </row>
    <row r="4976" spans="4:6">
      <c r="D4976" t="s">
        <v>4976</v>
      </c>
      <c r="F4976" t="s">
        <v>591</v>
      </c>
    </row>
    <row r="4977" spans="4:6">
      <c r="D4977" t="s">
        <v>4977</v>
      </c>
      <c r="F4977" t="s">
        <v>1477</v>
      </c>
    </row>
    <row r="4978" spans="4:6">
      <c r="D4978" t="s">
        <v>4978</v>
      </c>
      <c r="F4978" t="s">
        <v>1639</v>
      </c>
    </row>
    <row r="4979" spans="4:6">
      <c r="D4979" t="s">
        <v>4979</v>
      </c>
      <c r="F4979" t="s">
        <v>9948</v>
      </c>
    </row>
    <row r="4980" spans="4:6">
      <c r="D4980" t="s">
        <v>4980</v>
      </c>
      <c r="F4980" t="s">
        <v>9804</v>
      </c>
    </row>
    <row r="4981" spans="4:6">
      <c r="D4981" t="s">
        <v>4981</v>
      </c>
      <c r="F4981" t="s">
        <v>15327</v>
      </c>
    </row>
    <row r="4982" spans="4:6">
      <c r="D4982" t="s">
        <v>4982</v>
      </c>
      <c r="F4982" t="s">
        <v>22545</v>
      </c>
    </row>
    <row r="4983" spans="4:6">
      <c r="D4983" t="s">
        <v>4983</v>
      </c>
      <c r="F4983" t="s">
        <v>25780</v>
      </c>
    </row>
    <row r="4984" spans="4:6">
      <c r="D4984" t="s">
        <v>4984</v>
      </c>
      <c r="F4984" t="s">
        <v>542</v>
      </c>
    </row>
    <row r="4985" spans="4:6">
      <c r="D4985" t="s">
        <v>4985</v>
      </c>
      <c r="F4985" t="s">
        <v>1747</v>
      </c>
    </row>
    <row r="4986" spans="4:6">
      <c r="D4986" t="s">
        <v>4986</v>
      </c>
      <c r="F4986" t="s">
        <v>1776</v>
      </c>
    </row>
    <row r="4987" spans="4:6">
      <c r="D4987" t="s">
        <v>4987</v>
      </c>
      <c r="F4987" t="s">
        <v>1829</v>
      </c>
    </row>
    <row r="4988" spans="4:6">
      <c r="D4988" t="s">
        <v>4988</v>
      </c>
      <c r="F4988" t="s">
        <v>2125</v>
      </c>
    </row>
    <row r="4989" spans="4:6">
      <c r="D4989" t="s">
        <v>4989</v>
      </c>
      <c r="F4989" t="s">
        <v>29305</v>
      </c>
    </row>
    <row r="4990" spans="4:6">
      <c r="D4990" t="s">
        <v>4990</v>
      </c>
      <c r="F4990" t="s">
        <v>1303</v>
      </c>
    </row>
    <row r="4991" spans="4:6">
      <c r="D4991" t="s">
        <v>4991</v>
      </c>
      <c r="F4991" t="s">
        <v>2038</v>
      </c>
    </row>
    <row r="4992" spans="4:6">
      <c r="D4992" t="s">
        <v>4992</v>
      </c>
      <c r="F4992" t="s">
        <v>1425</v>
      </c>
    </row>
    <row r="4993" spans="4:6">
      <c r="D4993" t="s">
        <v>4993</v>
      </c>
      <c r="F4993" t="s">
        <v>23489</v>
      </c>
    </row>
    <row r="4994" spans="4:6">
      <c r="D4994" t="s">
        <v>4994</v>
      </c>
      <c r="F4994" t="s">
        <v>456</v>
      </c>
    </row>
    <row r="4995" spans="4:6">
      <c r="D4995" t="s">
        <v>4995</v>
      </c>
      <c r="F4995" t="s">
        <v>113</v>
      </c>
    </row>
    <row r="4996" spans="4:6">
      <c r="D4996" t="s">
        <v>4996</v>
      </c>
      <c r="F4996" t="s">
        <v>13185</v>
      </c>
    </row>
    <row r="4997" spans="4:6">
      <c r="D4997" t="s">
        <v>4997</v>
      </c>
      <c r="F4997" t="s">
        <v>149</v>
      </c>
    </row>
    <row r="4998" spans="4:6">
      <c r="D4998" t="s">
        <v>4998</v>
      </c>
      <c r="F4998" t="s">
        <v>1796</v>
      </c>
    </row>
    <row r="4999" spans="4:6">
      <c r="D4999" t="s">
        <v>4999</v>
      </c>
      <c r="F4999" t="s">
        <v>1409</v>
      </c>
    </row>
    <row r="5000" spans="4:6">
      <c r="D5000" t="s">
        <v>5000</v>
      </c>
      <c r="F5000" t="s">
        <v>1930</v>
      </c>
    </row>
    <row r="5001" spans="4:6">
      <c r="D5001" t="s">
        <v>5001</v>
      </c>
      <c r="F5001" t="s">
        <v>1876</v>
      </c>
    </row>
    <row r="5002" spans="4:6">
      <c r="D5002" t="s">
        <v>5002</v>
      </c>
      <c r="F5002" t="s">
        <v>6999</v>
      </c>
    </row>
    <row r="5003" spans="4:6">
      <c r="D5003" t="s">
        <v>5003</v>
      </c>
      <c r="F5003" t="s">
        <v>10318</v>
      </c>
    </row>
    <row r="5004" spans="4:6">
      <c r="D5004" t="s">
        <v>5004</v>
      </c>
      <c r="F5004" t="s">
        <v>16882</v>
      </c>
    </row>
    <row r="5005" spans="4:6">
      <c r="D5005" t="s">
        <v>5005</v>
      </c>
      <c r="F5005" t="s">
        <v>22853</v>
      </c>
    </row>
    <row r="5006" spans="4:6">
      <c r="D5006" t="s">
        <v>5006</v>
      </c>
      <c r="F5006" t="s">
        <v>609</v>
      </c>
    </row>
    <row r="5007" spans="4:6">
      <c r="D5007" t="s">
        <v>5007</v>
      </c>
      <c r="F5007" t="s">
        <v>17793</v>
      </c>
    </row>
    <row r="5008" spans="4:6">
      <c r="D5008" t="s">
        <v>5008</v>
      </c>
      <c r="F5008" t="s">
        <v>23509</v>
      </c>
    </row>
    <row r="5009" spans="4:6">
      <c r="D5009" t="s">
        <v>5009</v>
      </c>
      <c r="F5009" t="s">
        <v>1560</v>
      </c>
    </row>
    <row r="5010" spans="4:6">
      <c r="D5010" t="s">
        <v>5010</v>
      </c>
      <c r="F5010" t="s">
        <v>24363</v>
      </c>
    </row>
    <row r="5011" spans="4:6">
      <c r="D5011" t="s">
        <v>5011</v>
      </c>
      <c r="F5011" t="s">
        <v>8557</v>
      </c>
    </row>
    <row r="5012" spans="4:6">
      <c r="D5012" t="s">
        <v>5012</v>
      </c>
      <c r="F5012" t="s">
        <v>24999</v>
      </c>
    </row>
    <row r="5013" spans="4:6">
      <c r="D5013" t="s">
        <v>5013</v>
      </c>
      <c r="F5013" t="s">
        <v>27008</v>
      </c>
    </row>
    <row r="5014" spans="4:6">
      <c r="D5014" t="s">
        <v>5014</v>
      </c>
      <c r="F5014" t="s">
        <v>17775</v>
      </c>
    </row>
    <row r="5015" spans="4:6">
      <c r="D5015" t="s">
        <v>5015</v>
      </c>
      <c r="F5015" t="s">
        <v>1682</v>
      </c>
    </row>
    <row r="5016" spans="4:6">
      <c r="D5016" t="s">
        <v>5016</v>
      </c>
      <c r="F5016" t="s">
        <v>2243</v>
      </c>
    </row>
    <row r="5017" spans="4:6">
      <c r="D5017" t="s">
        <v>5017</v>
      </c>
      <c r="F5017" t="s">
        <v>2055</v>
      </c>
    </row>
    <row r="5018" spans="4:6">
      <c r="D5018" t="s">
        <v>5018</v>
      </c>
      <c r="F5018" t="s">
        <v>7909</v>
      </c>
    </row>
    <row r="5019" spans="4:6">
      <c r="D5019" t="s">
        <v>5019</v>
      </c>
      <c r="F5019" t="s">
        <v>8376</v>
      </c>
    </row>
    <row r="5020" spans="4:6">
      <c r="D5020" t="s">
        <v>5020</v>
      </c>
      <c r="F5020" t="s">
        <v>8517</v>
      </c>
    </row>
    <row r="5021" spans="4:6">
      <c r="D5021" t="s">
        <v>5021</v>
      </c>
      <c r="F5021" t="s">
        <v>9069</v>
      </c>
    </row>
    <row r="5022" spans="4:6">
      <c r="D5022" t="s">
        <v>5022</v>
      </c>
      <c r="F5022" t="s">
        <v>9456</v>
      </c>
    </row>
    <row r="5023" spans="4:6">
      <c r="D5023" t="s">
        <v>5023</v>
      </c>
      <c r="F5023" t="s">
        <v>11148</v>
      </c>
    </row>
    <row r="5024" spans="4:6">
      <c r="D5024" t="s">
        <v>5024</v>
      </c>
      <c r="F5024" t="s">
        <v>11849</v>
      </c>
    </row>
    <row r="5025" spans="4:6">
      <c r="D5025" t="s">
        <v>5025</v>
      </c>
      <c r="F5025" t="s">
        <v>12471</v>
      </c>
    </row>
    <row r="5026" spans="4:6">
      <c r="D5026" t="s">
        <v>5026</v>
      </c>
      <c r="F5026" t="s">
        <v>12493</v>
      </c>
    </row>
    <row r="5027" spans="4:6">
      <c r="D5027" t="s">
        <v>5027</v>
      </c>
      <c r="F5027" t="s">
        <v>14825</v>
      </c>
    </row>
    <row r="5028" spans="4:6">
      <c r="D5028" t="s">
        <v>5028</v>
      </c>
      <c r="F5028" t="s">
        <v>16353</v>
      </c>
    </row>
    <row r="5029" spans="4:6">
      <c r="D5029" t="s">
        <v>5029</v>
      </c>
      <c r="F5029" t="s">
        <v>17372</v>
      </c>
    </row>
    <row r="5030" spans="4:6">
      <c r="D5030" t="s">
        <v>5030</v>
      </c>
      <c r="F5030" t="s">
        <v>18386</v>
      </c>
    </row>
    <row r="5031" spans="4:6">
      <c r="D5031" t="s">
        <v>5031</v>
      </c>
      <c r="F5031" t="s">
        <v>19002</v>
      </c>
    </row>
    <row r="5032" spans="4:6">
      <c r="D5032" t="s">
        <v>5032</v>
      </c>
      <c r="F5032" t="s">
        <v>19988</v>
      </c>
    </row>
    <row r="5033" spans="4:6">
      <c r="D5033" t="s">
        <v>5033</v>
      </c>
      <c r="F5033" t="s">
        <v>20282</v>
      </c>
    </row>
    <row r="5034" spans="4:6">
      <c r="D5034" t="s">
        <v>5034</v>
      </c>
      <c r="F5034" t="s">
        <v>22075</v>
      </c>
    </row>
    <row r="5035" spans="4:6">
      <c r="D5035" t="s">
        <v>5035</v>
      </c>
      <c r="F5035" t="s">
        <v>22402</v>
      </c>
    </row>
    <row r="5036" spans="4:6">
      <c r="D5036" t="s">
        <v>5036</v>
      </c>
      <c r="F5036" t="s">
        <v>23513</v>
      </c>
    </row>
    <row r="5037" spans="4:6">
      <c r="D5037" t="s">
        <v>5037</v>
      </c>
      <c r="F5037" t="s">
        <v>8706</v>
      </c>
    </row>
    <row r="5038" spans="4:6">
      <c r="D5038" t="s">
        <v>5038</v>
      </c>
      <c r="F5038" t="s">
        <v>2159</v>
      </c>
    </row>
    <row r="5039" spans="4:6">
      <c r="D5039" t="s">
        <v>5039</v>
      </c>
      <c r="F5039" t="s">
        <v>1591</v>
      </c>
    </row>
    <row r="5040" spans="4:6">
      <c r="D5040" t="s">
        <v>5040</v>
      </c>
      <c r="F5040" t="s">
        <v>9784</v>
      </c>
    </row>
    <row r="5041" spans="4:6">
      <c r="D5041" t="s">
        <v>5041</v>
      </c>
      <c r="F5041" t="s">
        <v>2234</v>
      </c>
    </row>
    <row r="5042" spans="4:6">
      <c r="D5042" t="s">
        <v>5042</v>
      </c>
      <c r="F5042" t="s">
        <v>2255</v>
      </c>
    </row>
    <row r="5043" spans="4:6">
      <c r="D5043" t="s">
        <v>5043</v>
      </c>
      <c r="F5043" t="s">
        <v>2110</v>
      </c>
    </row>
    <row r="5044" spans="4:6">
      <c r="D5044" t="s">
        <v>5044</v>
      </c>
      <c r="F5044" t="s">
        <v>1416</v>
      </c>
    </row>
    <row r="5045" spans="4:6">
      <c r="D5045" t="s">
        <v>5045</v>
      </c>
      <c r="F5045" t="s">
        <v>1787</v>
      </c>
    </row>
    <row r="5046" spans="4:6">
      <c r="D5046" t="s">
        <v>5046</v>
      </c>
      <c r="F5046" t="s">
        <v>3671</v>
      </c>
    </row>
    <row r="5047" spans="4:6">
      <c r="D5047" t="s">
        <v>5047</v>
      </c>
      <c r="F5047" t="s">
        <v>11996</v>
      </c>
    </row>
    <row r="5048" spans="4:6">
      <c r="D5048" t="s">
        <v>5048</v>
      </c>
      <c r="F5048" t="s">
        <v>2292</v>
      </c>
    </row>
    <row r="5049" spans="4:6">
      <c r="D5049" t="s">
        <v>5049</v>
      </c>
      <c r="F5049" t="s">
        <v>1744</v>
      </c>
    </row>
    <row r="5050" spans="4:6">
      <c r="D5050" t="s">
        <v>5050</v>
      </c>
      <c r="F5050" t="s">
        <v>4405</v>
      </c>
    </row>
    <row r="5051" spans="4:6">
      <c r="D5051" t="s">
        <v>5051</v>
      </c>
      <c r="F5051" t="s">
        <v>6655</v>
      </c>
    </row>
    <row r="5052" spans="4:6">
      <c r="D5052" t="s">
        <v>5052</v>
      </c>
      <c r="F5052" t="s">
        <v>5246</v>
      </c>
    </row>
    <row r="5053" spans="4:6">
      <c r="D5053" t="s">
        <v>5053</v>
      </c>
      <c r="F5053" t="s">
        <v>1718</v>
      </c>
    </row>
    <row r="5054" spans="4:6">
      <c r="D5054" t="s">
        <v>5054</v>
      </c>
      <c r="F5054" t="s">
        <v>7933</v>
      </c>
    </row>
    <row r="5055" spans="4:6">
      <c r="D5055" t="s">
        <v>5055</v>
      </c>
      <c r="F5055" t="s">
        <v>1288</v>
      </c>
    </row>
    <row r="5056" spans="4:6">
      <c r="D5056" t="s">
        <v>5056</v>
      </c>
      <c r="F5056" t="s">
        <v>14354</v>
      </c>
    </row>
    <row r="5057" spans="4:6">
      <c r="D5057" t="s">
        <v>5057</v>
      </c>
      <c r="F5057" t="s">
        <v>25983</v>
      </c>
    </row>
    <row r="5058" spans="4:6">
      <c r="D5058" t="s">
        <v>5058</v>
      </c>
      <c r="F5058" t="s">
        <v>7624</v>
      </c>
    </row>
    <row r="5059" spans="4:6">
      <c r="D5059" t="s">
        <v>5059</v>
      </c>
      <c r="F5059" t="s">
        <v>28018</v>
      </c>
    </row>
    <row r="5060" spans="4:6">
      <c r="D5060" t="s">
        <v>5060</v>
      </c>
      <c r="F5060" t="s">
        <v>10132</v>
      </c>
    </row>
    <row r="5061" spans="4:6">
      <c r="D5061" t="s">
        <v>5061</v>
      </c>
      <c r="F5061" t="s">
        <v>24190</v>
      </c>
    </row>
    <row r="5062" spans="4:6">
      <c r="D5062" t="s">
        <v>5062</v>
      </c>
      <c r="F5062" t="s">
        <v>28263</v>
      </c>
    </row>
    <row r="5063" spans="4:6">
      <c r="D5063" t="s">
        <v>5063</v>
      </c>
      <c r="F5063" t="s">
        <v>1494</v>
      </c>
    </row>
    <row r="5064" spans="4:6">
      <c r="D5064" t="s">
        <v>5064</v>
      </c>
      <c r="F5064" t="s">
        <v>1630</v>
      </c>
    </row>
    <row r="5065" spans="4:6">
      <c r="D5065" t="s">
        <v>5065</v>
      </c>
      <c r="F5065" t="s">
        <v>1524</v>
      </c>
    </row>
    <row r="5066" spans="4:6">
      <c r="D5066" t="s">
        <v>5066</v>
      </c>
      <c r="F5066" t="s">
        <v>2194</v>
      </c>
    </row>
    <row r="5067" spans="4:6">
      <c r="D5067" t="s">
        <v>5067</v>
      </c>
      <c r="F5067" t="s">
        <v>14365</v>
      </c>
    </row>
    <row r="5068" spans="4:6">
      <c r="D5068" t="s">
        <v>5068</v>
      </c>
      <c r="F5068" t="s">
        <v>1462</v>
      </c>
    </row>
    <row r="5069" spans="4:6">
      <c r="D5069" t="s">
        <v>5069</v>
      </c>
      <c r="F5069" t="s">
        <v>19778</v>
      </c>
    </row>
    <row r="5070" spans="4:6">
      <c r="D5070" t="s">
        <v>5070</v>
      </c>
      <c r="F5070" t="s">
        <v>17797</v>
      </c>
    </row>
    <row r="5071" spans="4:6">
      <c r="D5071" t="s">
        <v>5071</v>
      </c>
      <c r="F5071" t="s">
        <v>1580</v>
      </c>
    </row>
    <row r="5072" spans="4:6">
      <c r="D5072" t="s">
        <v>5072</v>
      </c>
      <c r="F5072" t="s">
        <v>27472</v>
      </c>
    </row>
    <row r="5073" spans="4:6">
      <c r="D5073" t="s">
        <v>5073</v>
      </c>
      <c r="F5073" t="s">
        <v>20123</v>
      </c>
    </row>
    <row r="5074" spans="4:6">
      <c r="D5074" t="s">
        <v>5074</v>
      </c>
      <c r="F5074" t="s">
        <v>1697</v>
      </c>
    </row>
    <row r="5075" spans="4:6">
      <c r="D5075" t="s">
        <v>5075</v>
      </c>
      <c r="F5075" t="s">
        <v>9600</v>
      </c>
    </row>
    <row r="5076" spans="4:6">
      <c r="D5076" t="s">
        <v>5076</v>
      </c>
      <c r="F5076" t="s">
        <v>6628</v>
      </c>
    </row>
    <row r="5077" spans="4:6">
      <c r="D5077" t="s">
        <v>5077</v>
      </c>
      <c r="F5077" t="s">
        <v>1454</v>
      </c>
    </row>
    <row r="5078" spans="4:6">
      <c r="D5078" t="s">
        <v>5078</v>
      </c>
      <c r="F5078" t="s">
        <v>1854</v>
      </c>
    </row>
    <row r="5079" spans="4:6">
      <c r="D5079" t="s">
        <v>5079</v>
      </c>
      <c r="F5079" t="s">
        <v>1403</v>
      </c>
    </row>
    <row r="5080" spans="4:6">
      <c r="D5080" t="s">
        <v>5080</v>
      </c>
      <c r="F5080" t="s">
        <v>1752</v>
      </c>
    </row>
    <row r="5081" spans="4:6">
      <c r="D5081" t="s">
        <v>5081</v>
      </c>
      <c r="F5081" t="s">
        <v>16731</v>
      </c>
    </row>
    <row r="5082" spans="4:6">
      <c r="D5082" t="s">
        <v>5082</v>
      </c>
      <c r="F5082" t="s">
        <v>2986</v>
      </c>
    </row>
    <row r="5083" spans="4:6">
      <c r="D5083" t="s">
        <v>5083</v>
      </c>
      <c r="F5083" t="s">
        <v>25984</v>
      </c>
    </row>
    <row r="5084" spans="4:6">
      <c r="D5084" t="s">
        <v>5084</v>
      </c>
      <c r="F5084" t="s">
        <v>14173</v>
      </c>
    </row>
    <row r="5085" spans="4:6">
      <c r="D5085" t="s">
        <v>5085</v>
      </c>
      <c r="F5085" t="s">
        <v>2227</v>
      </c>
    </row>
    <row r="5086" spans="4:6">
      <c r="D5086" t="s">
        <v>5086</v>
      </c>
      <c r="F5086" t="s">
        <v>1343</v>
      </c>
    </row>
    <row r="5087" spans="4:6">
      <c r="D5087" t="s">
        <v>5087</v>
      </c>
      <c r="F5087" t="s">
        <v>13510</v>
      </c>
    </row>
    <row r="5088" spans="4:6">
      <c r="D5088" t="s">
        <v>5088</v>
      </c>
      <c r="F5088" t="s">
        <v>3654</v>
      </c>
    </row>
    <row r="5089" spans="4:6">
      <c r="D5089" t="s">
        <v>5089</v>
      </c>
      <c r="F5089" t="s">
        <v>5689</v>
      </c>
    </row>
    <row r="5090" spans="4:6">
      <c r="D5090" t="s">
        <v>5090</v>
      </c>
      <c r="F5090" t="s">
        <v>6505</v>
      </c>
    </row>
    <row r="5091" spans="4:6">
      <c r="D5091" t="s">
        <v>5091</v>
      </c>
      <c r="F5091" t="s">
        <v>11121</v>
      </c>
    </row>
    <row r="5092" spans="4:6">
      <c r="D5092" t="s">
        <v>5092</v>
      </c>
      <c r="F5092" t="s">
        <v>11704</v>
      </c>
    </row>
    <row r="5093" spans="4:6">
      <c r="D5093" t="s">
        <v>5093</v>
      </c>
      <c r="F5093" t="s">
        <v>12651</v>
      </c>
    </row>
    <row r="5094" spans="4:6">
      <c r="D5094" t="s">
        <v>5094</v>
      </c>
      <c r="F5094" t="s">
        <v>14821</v>
      </c>
    </row>
    <row r="5095" spans="4:6">
      <c r="D5095" t="s">
        <v>5095</v>
      </c>
      <c r="F5095" t="s">
        <v>16256</v>
      </c>
    </row>
    <row r="5096" spans="4:6">
      <c r="D5096" t="s">
        <v>5096</v>
      </c>
      <c r="F5096" t="s">
        <v>17816</v>
      </c>
    </row>
    <row r="5097" spans="4:6">
      <c r="D5097" t="s">
        <v>5097</v>
      </c>
      <c r="F5097" t="s">
        <v>22054</v>
      </c>
    </row>
    <row r="5098" spans="4:6">
      <c r="D5098" t="s">
        <v>5098</v>
      </c>
      <c r="F5098" t="s">
        <v>23666</v>
      </c>
    </row>
    <row r="5099" spans="4:6">
      <c r="D5099" t="s">
        <v>5099</v>
      </c>
      <c r="F5099" t="s">
        <v>28404</v>
      </c>
    </row>
    <row r="5100" spans="4:6">
      <c r="D5100" t="s">
        <v>5100</v>
      </c>
      <c r="F5100" t="s">
        <v>2177</v>
      </c>
    </row>
    <row r="5101" spans="4:6">
      <c r="D5101" t="s">
        <v>5101</v>
      </c>
      <c r="F5101" t="s">
        <v>5339</v>
      </c>
    </row>
    <row r="5102" spans="4:6">
      <c r="D5102" t="s">
        <v>5102</v>
      </c>
      <c r="F5102" t="s">
        <v>10148</v>
      </c>
    </row>
    <row r="5103" spans="4:6">
      <c r="D5103" t="s">
        <v>5103</v>
      </c>
      <c r="F5103" t="s">
        <v>8715</v>
      </c>
    </row>
    <row r="5104" spans="4:6">
      <c r="D5104" t="s">
        <v>5104</v>
      </c>
      <c r="F5104" t="s">
        <v>11295</v>
      </c>
    </row>
    <row r="5105" spans="4:6">
      <c r="D5105" t="s">
        <v>5105</v>
      </c>
      <c r="F5105" t="s">
        <v>10982</v>
      </c>
    </row>
    <row r="5106" spans="4:6">
      <c r="D5106" t="s">
        <v>5106</v>
      </c>
      <c r="F5106" t="s">
        <v>1383</v>
      </c>
    </row>
    <row r="5107" spans="4:6">
      <c r="D5107" t="s">
        <v>5107</v>
      </c>
      <c r="F5107" t="s">
        <v>1337</v>
      </c>
    </row>
    <row r="5108" spans="4:6">
      <c r="D5108" t="s">
        <v>5108</v>
      </c>
      <c r="F5108" t="s">
        <v>1505</v>
      </c>
    </row>
    <row r="5109" spans="4:6">
      <c r="D5109" t="s">
        <v>5109</v>
      </c>
      <c r="F5109" t="s">
        <v>1964</v>
      </c>
    </row>
    <row r="5110" spans="4:6">
      <c r="D5110" t="s">
        <v>5110</v>
      </c>
      <c r="F5110" t="s">
        <v>18774</v>
      </c>
    </row>
    <row r="5111" spans="4:6">
      <c r="D5111" t="s">
        <v>5111</v>
      </c>
      <c r="F5111" t="s">
        <v>1635</v>
      </c>
    </row>
    <row r="5112" spans="4:6">
      <c r="D5112" t="s">
        <v>5112</v>
      </c>
      <c r="F5112" t="s">
        <v>2279</v>
      </c>
    </row>
    <row r="5113" spans="4:6">
      <c r="D5113" t="s">
        <v>5113</v>
      </c>
      <c r="F5113" t="s">
        <v>1917</v>
      </c>
    </row>
    <row r="5114" spans="4:6">
      <c r="D5114" t="s">
        <v>5114</v>
      </c>
      <c r="F5114" t="s">
        <v>2120</v>
      </c>
    </row>
    <row r="5115" spans="4:6">
      <c r="D5115" t="s">
        <v>5115</v>
      </c>
      <c r="F5115" t="s">
        <v>1604</v>
      </c>
    </row>
    <row r="5116" spans="4:6">
      <c r="D5116" t="s">
        <v>5116</v>
      </c>
      <c r="F5116" t="s">
        <v>2158</v>
      </c>
    </row>
    <row r="5117" spans="4:6">
      <c r="D5117" t="s">
        <v>5117</v>
      </c>
      <c r="F5117" t="s">
        <v>3129</v>
      </c>
    </row>
    <row r="5118" spans="4:6">
      <c r="D5118" t="s">
        <v>5118</v>
      </c>
      <c r="F5118" t="s">
        <v>10446</v>
      </c>
    </row>
    <row r="5119" spans="4:6">
      <c r="D5119" t="s">
        <v>5119</v>
      </c>
      <c r="F5119" t="s">
        <v>2216</v>
      </c>
    </row>
    <row r="5120" spans="4:6">
      <c r="D5120" t="s">
        <v>5120</v>
      </c>
      <c r="F5120" t="s">
        <v>2139</v>
      </c>
    </row>
    <row r="5121" spans="4:6">
      <c r="D5121" t="s">
        <v>5121</v>
      </c>
      <c r="F5121" t="s">
        <v>1384</v>
      </c>
    </row>
    <row r="5122" spans="4:6">
      <c r="D5122" t="s">
        <v>5122</v>
      </c>
      <c r="F5122" t="s">
        <v>2112</v>
      </c>
    </row>
    <row r="5123" spans="4:6">
      <c r="D5123" t="s">
        <v>5123</v>
      </c>
      <c r="F5123" t="s">
        <v>22536</v>
      </c>
    </row>
    <row r="5124" spans="4:6">
      <c r="D5124" t="s">
        <v>5124</v>
      </c>
      <c r="F5124" t="s">
        <v>17269</v>
      </c>
    </row>
    <row r="5125" spans="4:6">
      <c r="D5125" t="s">
        <v>5125</v>
      </c>
      <c r="F5125" t="s">
        <v>22339</v>
      </c>
    </row>
    <row r="5126" spans="4:6">
      <c r="D5126" t="s">
        <v>5126</v>
      </c>
      <c r="F5126" t="s">
        <v>1298</v>
      </c>
    </row>
    <row r="5127" spans="4:6">
      <c r="D5127" t="s">
        <v>5127</v>
      </c>
      <c r="F5127" t="s">
        <v>1557</v>
      </c>
    </row>
    <row r="5128" spans="4:6">
      <c r="D5128" t="s">
        <v>5128</v>
      </c>
      <c r="F5128" t="s">
        <v>5987</v>
      </c>
    </row>
    <row r="5129" spans="4:6">
      <c r="D5129" t="s">
        <v>5129</v>
      </c>
      <c r="F5129" t="s">
        <v>12289</v>
      </c>
    </row>
    <row r="5130" spans="4:6">
      <c r="D5130" t="s">
        <v>5130</v>
      </c>
      <c r="F5130" t="s">
        <v>26460</v>
      </c>
    </row>
    <row r="5131" spans="4:6">
      <c r="D5131" t="s">
        <v>5131</v>
      </c>
      <c r="F5131" t="s">
        <v>1681</v>
      </c>
    </row>
    <row r="5132" spans="4:6">
      <c r="D5132" t="s">
        <v>5132</v>
      </c>
      <c r="F5132" t="s">
        <v>24596</v>
      </c>
    </row>
    <row r="5133" spans="4:6">
      <c r="D5133" t="s">
        <v>5133</v>
      </c>
      <c r="F5133" t="s">
        <v>3787</v>
      </c>
    </row>
    <row r="5134" spans="4:6">
      <c r="D5134" t="s">
        <v>5134</v>
      </c>
      <c r="F5134" t="s">
        <v>27045</v>
      </c>
    </row>
    <row r="5135" spans="4:6">
      <c r="D5135" t="s">
        <v>5135</v>
      </c>
      <c r="F5135" t="s">
        <v>1338</v>
      </c>
    </row>
    <row r="5136" spans="4:6">
      <c r="D5136" t="s">
        <v>5136</v>
      </c>
      <c r="F5136" t="s">
        <v>7630</v>
      </c>
    </row>
    <row r="5137" spans="4:6">
      <c r="D5137" t="s">
        <v>5137</v>
      </c>
      <c r="F5137" t="s">
        <v>1883</v>
      </c>
    </row>
    <row r="5138" spans="4:6">
      <c r="D5138" t="s">
        <v>5138</v>
      </c>
      <c r="F5138" t="s">
        <v>26049</v>
      </c>
    </row>
    <row r="5139" spans="4:6">
      <c r="D5139" t="s">
        <v>5139</v>
      </c>
      <c r="F5139" t="s">
        <v>15999</v>
      </c>
    </row>
    <row r="5140" spans="4:6">
      <c r="D5140" t="s">
        <v>5140</v>
      </c>
      <c r="F5140" t="s">
        <v>2084</v>
      </c>
    </row>
    <row r="5141" spans="4:6">
      <c r="D5141" t="s">
        <v>5141</v>
      </c>
      <c r="F5141" t="s">
        <v>17827</v>
      </c>
    </row>
    <row r="5142" spans="4:6">
      <c r="D5142" t="s">
        <v>5142</v>
      </c>
      <c r="F5142" t="s">
        <v>6563</v>
      </c>
    </row>
    <row r="5143" spans="4:6">
      <c r="D5143" t="s">
        <v>5143</v>
      </c>
      <c r="F5143" t="s">
        <v>16199</v>
      </c>
    </row>
    <row r="5144" spans="4:6">
      <c r="D5144" t="s">
        <v>5144</v>
      </c>
      <c r="F5144" t="s">
        <v>10786</v>
      </c>
    </row>
    <row r="5145" spans="4:6">
      <c r="D5145" t="s">
        <v>5145</v>
      </c>
      <c r="F5145" t="s">
        <v>425</v>
      </c>
    </row>
    <row r="5146" spans="4:6">
      <c r="D5146" t="s">
        <v>5146</v>
      </c>
      <c r="F5146" t="s">
        <v>10186</v>
      </c>
    </row>
    <row r="5147" spans="4:6">
      <c r="D5147" t="s">
        <v>5147</v>
      </c>
      <c r="F5147" t="s">
        <v>2121</v>
      </c>
    </row>
    <row r="5148" spans="4:6">
      <c r="D5148" t="s">
        <v>5148</v>
      </c>
      <c r="F5148" t="s">
        <v>22045</v>
      </c>
    </row>
    <row r="5149" spans="4:6">
      <c r="D5149" t="s">
        <v>5149</v>
      </c>
      <c r="F5149" t="s">
        <v>15200</v>
      </c>
    </row>
    <row r="5150" spans="4:6">
      <c r="D5150" t="s">
        <v>5150</v>
      </c>
      <c r="F5150" t="s">
        <v>6510</v>
      </c>
    </row>
    <row r="5151" spans="4:6">
      <c r="D5151" t="s">
        <v>5151</v>
      </c>
      <c r="F5151" t="s">
        <v>2226</v>
      </c>
    </row>
    <row r="5152" spans="4:6">
      <c r="D5152" t="s">
        <v>5152</v>
      </c>
      <c r="F5152" t="s">
        <v>2027</v>
      </c>
    </row>
    <row r="5153" spans="4:6">
      <c r="D5153" t="s">
        <v>5153</v>
      </c>
      <c r="F5153" t="s">
        <v>2221</v>
      </c>
    </row>
    <row r="5154" spans="4:6">
      <c r="D5154" t="s">
        <v>5154</v>
      </c>
      <c r="F5154" t="s">
        <v>1424</v>
      </c>
    </row>
    <row r="5155" spans="4:6">
      <c r="D5155" t="s">
        <v>5155</v>
      </c>
      <c r="F5155" t="s">
        <v>3054</v>
      </c>
    </row>
    <row r="5156" spans="4:6">
      <c r="D5156" t="s">
        <v>5156</v>
      </c>
      <c r="F5156" t="s">
        <v>1778</v>
      </c>
    </row>
    <row r="5157" spans="4:6">
      <c r="D5157" t="s">
        <v>5157</v>
      </c>
      <c r="F5157" t="s">
        <v>1599</v>
      </c>
    </row>
    <row r="5158" spans="4:6">
      <c r="D5158" t="s">
        <v>5158</v>
      </c>
      <c r="F5158" t="s">
        <v>1863</v>
      </c>
    </row>
    <row r="5159" spans="4:6">
      <c r="D5159" t="s">
        <v>5159</v>
      </c>
      <c r="F5159" t="s">
        <v>3008</v>
      </c>
    </row>
    <row r="5160" spans="4:6">
      <c r="D5160" t="s">
        <v>5160</v>
      </c>
      <c r="F5160" t="s">
        <v>1664</v>
      </c>
    </row>
    <row r="5161" spans="4:6">
      <c r="D5161" t="s">
        <v>5161</v>
      </c>
      <c r="F5161" t="s">
        <v>25637</v>
      </c>
    </row>
    <row r="5162" spans="4:6">
      <c r="D5162" t="s">
        <v>5162</v>
      </c>
      <c r="F5162" t="s">
        <v>4884</v>
      </c>
    </row>
    <row r="5163" spans="4:6">
      <c r="D5163" t="s">
        <v>5163</v>
      </c>
      <c r="F5163" t="s">
        <v>1315</v>
      </c>
    </row>
    <row r="5164" spans="4:6">
      <c r="D5164" t="s">
        <v>5164</v>
      </c>
      <c r="F5164" t="s">
        <v>26001</v>
      </c>
    </row>
    <row r="5165" spans="4:6">
      <c r="D5165" t="s">
        <v>5165</v>
      </c>
      <c r="F5165" t="s">
        <v>5669</v>
      </c>
    </row>
    <row r="5166" spans="4:6">
      <c r="D5166" t="s">
        <v>5166</v>
      </c>
      <c r="F5166" t="s">
        <v>1468</v>
      </c>
    </row>
    <row r="5167" spans="4:6">
      <c r="D5167" t="s">
        <v>5167</v>
      </c>
      <c r="F5167" t="s">
        <v>1716</v>
      </c>
    </row>
    <row r="5168" spans="4:6">
      <c r="D5168" t="s">
        <v>5168</v>
      </c>
      <c r="F5168" t="s">
        <v>4688</v>
      </c>
    </row>
    <row r="5169" spans="4:6">
      <c r="D5169" t="s">
        <v>5169</v>
      </c>
      <c r="F5169" t="s">
        <v>2184</v>
      </c>
    </row>
    <row r="5170" spans="4:6">
      <c r="D5170" t="s">
        <v>5170</v>
      </c>
      <c r="F5170" t="s">
        <v>3848</v>
      </c>
    </row>
    <row r="5171" spans="4:6">
      <c r="D5171" t="s">
        <v>5171</v>
      </c>
      <c r="F5171" t="s">
        <v>133</v>
      </c>
    </row>
    <row r="5172" spans="4:6">
      <c r="D5172" t="s">
        <v>5172</v>
      </c>
      <c r="F5172" t="s">
        <v>24591</v>
      </c>
    </row>
    <row r="5173" spans="4:6">
      <c r="D5173" t="s">
        <v>5173</v>
      </c>
      <c r="F5173" t="s">
        <v>25566</v>
      </c>
    </row>
    <row r="5174" spans="4:6">
      <c r="D5174" t="s">
        <v>5174</v>
      </c>
      <c r="F5174" t="s">
        <v>27749</v>
      </c>
    </row>
    <row r="5175" spans="4:6">
      <c r="D5175" t="s">
        <v>5175</v>
      </c>
      <c r="F5175" t="s">
        <v>28609</v>
      </c>
    </row>
    <row r="5176" spans="4:6">
      <c r="D5176" t="s">
        <v>5176</v>
      </c>
      <c r="F5176" t="s">
        <v>28726</v>
      </c>
    </row>
    <row r="5177" spans="4:6">
      <c r="D5177" t="s">
        <v>5177</v>
      </c>
      <c r="F5177" t="s">
        <v>29092</v>
      </c>
    </row>
    <row r="5178" spans="4:6">
      <c r="D5178" t="s">
        <v>5178</v>
      </c>
      <c r="F5178" t="s">
        <v>27199</v>
      </c>
    </row>
    <row r="5179" spans="4:6">
      <c r="D5179" t="s">
        <v>5179</v>
      </c>
      <c r="F5179" t="s">
        <v>1304</v>
      </c>
    </row>
    <row r="5180" spans="4:6">
      <c r="D5180" t="s">
        <v>5180</v>
      </c>
      <c r="F5180" t="s">
        <v>2083</v>
      </c>
    </row>
    <row r="5181" spans="4:6">
      <c r="D5181" t="s">
        <v>5181</v>
      </c>
      <c r="F5181" t="s">
        <v>16300</v>
      </c>
    </row>
    <row r="5182" spans="4:6">
      <c r="D5182" t="s">
        <v>5182</v>
      </c>
      <c r="F5182" t="s">
        <v>21122</v>
      </c>
    </row>
    <row r="5183" spans="4:6">
      <c r="D5183" t="s">
        <v>5183</v>
      </c>
      <c r="F5183" t="s">
        <v>27284</v>
      </c>
    </row>
    <row r="5184" spans="4:6">
      <c r="D5184" t="s">
        <v>5184</v>
      </c>
      <c r="F5184" t="s">
        <v>2268</v>
      </c>
    </row>
    <row r="5185" spans="4:6">
      <c r="D5185" t="s">
        <v>5185</v>
      </c>
      <c r="F5185" t="s">
        <v>1928</v>
      </c>
    </row>
    <row r="5186" spans="4:6">
      <c r="D5186" t="s">
        <v>5186</v>
      </c>
      <c r="F5186" t="s">
        <v>2127</v>
      </c>
    </row>
    <row r="5187" spans="4:6">
      <c r="D5187" t="s">
        <v>5187</v>
      </c>
      <c r="F5187" t="s">
        <v>1437</v>
      </c>
    </row>
    <row r="5188" spans="4:6">
      <c r="D5188" t="s">
        <v>5188</v>
      </c>
      <c r="F5188" t="s">
        <v>1940</v>
      </c>
    </row>
    <row r="5189" spans="4:6">
      <c r="D5189" t="s">
        <v>5189</v>
      </c>
      <c r="F5189" t="s">
        <v>29006</v>
      </c>
    </row>
    <row r="5190" spans="4:6">
      <c r="D5190" t="s">
        <v>5190</v>
      </c>
      <c r="F5190" t="s">
        <v>2005</v>
      </c>
    </row>
    <row r="5191" spans="4:6">
      <c r="D5191" t="s">
        <v>5191</v>
      </c>
      <c r="F5191" t="s">
        <v>15524</v>
      </c>
    </row>
    <row r="5192" spans="4:6">
      <c r="D5192" t="s">
        <v>5192</v>
      </c>
      <c r="F5192" t="s">
        <v>1545</v>
      </c>
    </row>
    <row r="5193" spans="4:6">
      <c r="D5193" t="s">
        <v>5193</v>
      </c>
      <c r="F5193" t="s">
        <v>2054</v>
      </c>
    </row>
    <row r="5194" spans="4:6">
      <c r="D5194" t="s">
        <v>5194</v>
      </c>
      <c r="F5194" t="s">
        <v>9457</v>
      </c>
    </row>
    <row r="5195" spans="4:6">
      <c r="D5195" t="s">
        <v>5195</v>
      </c>
      <c r="F5195" t="s">
        <v>4242</v>
      </c>
    </row>
    <row r="5196" spans="4:6">
      <c r="D5196" t="s">
        <v>5196</v>
      </c>
      <c r="F5196" t="s">
        <v>243</v>
      </c>
    </row>
    <row r="5197" spans="4:6">
      <c r="D5197" t="s">
        <v>5197</v>
      </c>
      <c r="F5197" t="s">
        <v>244</v>
      </c>
    </row>
    <row r="5198" spans="4:6">
      <c r="D5198" t="s">
        <v>5198</v>
      </c>
      <c r="F5198" t="s">
        <v>19869</v>
      </c>
    </row>
    <row r="5199" spans="4:6">
      <c r="D5199" t="s">
        <v>5199</v>
      </c>
      <c r="F5199" t="s">
        <v>12700</v>
      </c>
    </row>
    <row r="5200" spans="4:6">
      <c r="D5200" t="s">
        <v>5200</v>
      </c>
      <c r="F5200" t="s">
        <v>23658</v>
      </c>
    </row>
    <row r="5201" spans="4:6">
      <c r="D5201" t="s">
        <v>5201</v>
      </c>
      <c r="F5201" t="s">
        <v>1506</v>
      </c>
    </row>
    <row r="5202" spans="4:6">
      <c r="D5202" t="s">
        <v>5202</v>
      </c>
      <c r="F5202" t="s">
        <v>2040</v>
      </c>
    </row>
    <row r="5203" spans="4:6">
      <c r="D5203" t="s">
        <v>5203</v>
      </c>
      <c r="F5203" t="s">
        <v>1865</v>
      </c>
    </row>
    <row r="5204" spans="4:6">
      <c r="D5204" t="s">
        <v>5204</v>
      </c>
      <c r="F5204" t="s">
        <v>1460</v>
      </c>
    </row>
    <row r="5205" spans="4:6">
      <c r="D5205" t="s">
        <v>5205</v>
      </c>
      <c r="F5205" t="s">
        <v>1527</v>
      </c>
    </row>
    <row r="5206" spans="4:6">
      <c r="D5206" t="s">
        <v>5206</v>
      </c>
      <c r="F5206" t="s">
        <v>1544</v>
      </c>
    </row>
    <row r="5207" spans="4:6">
      <c r="D5207" t="s">
        <v>5207</v>
      </c>
      <c r="F5207" t="s">
        <v>1707</v>
      </c>
    </row>
    <row r="5208" spans="4:6">
      <c r="D5208" t="s">
        <v>5208</v>
      </c>
      <c r="F5208" t="s">
        <v>27788</v>
      </c>
    </row>
    <row r="5209" spans="4:6">
      <c r="D5209" t="s">
        <v>5209</v>
      </c>
      <c r="F5209" t="s">
        <v>2128</v>
      </c>
    </row>
    <row r="5210" spans="4:6">
      <c r="D5210" t="s">
        <v>5210</v>
      </c>
      <c r="F5210" t="s">
        <v>1731</v>
      </c>
    </row>
    <row r="5211" spans="4:6">
      <c r="D5211" t="s">
        <v>5211</v>
      </c>
      <c r="F5211" t="s">
        <v>26805</v>
      </c>
    </row>
    <row r="5212" spans="4:6">
      <c r="D5212" t="s">
        <v>5212</v>
      </c>
      <c r="F5212" t="s">
        <v>18274</v>
      </c>
    </row>
    <row r="5213" spans="4:6">
      <c r="D5213" t="s">
        <v>5213</v>
      </c>
      <c r="F5213" t="s">
        <v>1840</v>
      </c>
    </row>
    <row r="5214" spans="4:6">
      <c r="D5214" t="s">
        <v>5214</v>
      </c>
      <c r="F5214" t="s">
        <v>21786</v>
      </c>
    </row>
    <row r="5215" spans="4:6">
      <c r="D5215" t="s">
        <v>5215</v>
      </c>
      <c r="F5215" t="s">
        <v>1805</v>
      </c>
    </row>
    <row r="5216" spans="4:6">
      <c r="D5216" t="s">
        <v>5216</v>
      </c>
      <c r="F5216" t="s">
        <v>1680</v>
      </c>
    </row>
    <row r="5217" spans="4:6">
      <c r="D5217" t="s">
        <v>5217</v>
      </c>
      <c r="F5217" t="s">
        <v>1832</v>
      </c>
    </row>
    <row r="5218" spans="4:6">
      <c r="D5218" t="s">
        <v>5218</v>
      </c>
      <c r="F5218" t="s">
        <v>1512</v>
      </c>
    </row>
    <row r="5219" spans="4:6">
      <c r="D5219" t="s">
        <v>5219</v>
      </c>
      <c r="F5219" t="s">
        <v>5079</v>
      </c>
    </row>
    <row r="5220" spans="4:6">
      <c r="D5220" t="s">
        <v>5220</v>
      </c>
      <c r="F5220" t="s">
        <v>14765</v>
      </c>
    </row>
    <row r="5221" spans="4:6">
      <c r="D5221" t="s">
        <v>5221</v>
      </c>
      <c r="F5221" t="s">
        <v>25369</v>
      </c>
    </row>
    <row r="5222" spans="4:6">
      <c r="D5222" t="s">
        <v>5222</v>
      </c>
      <c r="F5222" t="s">
        <v>1622</v>
      </c>
    </row>
    <row r="5223" spans="4:6">
      <c r="D5223" t="s">
        <v>5223</v>
      </c>
      <c r="F5223" t="s">
        <v>2014</v>
      </c>
    </row>
    <row r="5224" spans="4:6">
      <c r="D5224" t="s">
        <v>5224</v>
      </c>
      <c r="F5224" t="s">
        <v>1271</v>
      </c>
    </row>
    <row r="5225" spans="4:6">
      <c r="D5225" t="s">
        <v>5225</v>
      </c>
      <c r="F5225" t="s">
        <v>468</v>
      </c>
    </row>
    <row r="5226" spans="4:6">
      <c r="D5226" t="s">
        <v>5226</v>
      </c>
      <c r="F5226" t="s">
        <v>24893</v>
      </c>
    </row>
    <row r="5227" spans="4:6">
      <c r="D5227" t="s">
        <v>5227</v>
      </c>
      <c r="F5227" t="s">
        <v>25344</v>
      </c>
    </row>
    <row r="5228" spans="4:6">
      <c r="D5228" t="s">
        <v>5228</v>
      </c>
      <c r="F5228" t="s">
        <v>2967</v>
      </c>
    </row>
    <row r="5229" spans="4:6">
      <c r="D5229" t="s">
        <v>5229</v>
      </c>
      <c r="F5229" t="s">
        <v>24864</v>
      </c>
    </row>
    <row r="5230" spans="4:6">
      <c r="D5230" t="s">
        <v>5230</v>
      </c>
      <c r="F5230" t="s">
        <v>1900</v>
      </c>
    </row>
    <row r="5231" spans="4:6">
      <c r="D5231" t="s">
        <v>5231</v>
      </c>
      <c r="F5231" t="s">
        <v>1366</v>
      </c>
    </row>
    <row r="5232" spans="4:6">
      <c r="D5232" t="s">
        <v>5232</v>
      </c>
      <c r="F5232" t="s">
        <v>2230</v>
      </c>
    </row>
    <row r="5233" spans="4:6">
      <c r="D5233" t="s">
        <v>5233</v>
      </c>
      <c r="F5233" t="s">
        <v>1616</v>
      </c>
    </row>
    <row r="5234" spans="4:6">
      <c r="D5234" t="s">
        <v>5234</v>
      </c>
      <c r="F5234" t="s">
        <v>18975</v>
      </c>
    </row>
    <row r="5235" spans="4:6">
      <c r="D5235" t="s">
        <v>5235</v>
      </c>
      <c r="F5235" t="s">
        <v>17510</v>
      </c>
    </row>
    <row r="5236" spans="4:6">
      <c r="D5236" t="s">
        <v>5236</v>
      </c>
      <c r="F5236" t="s">
        <v>19776</v>
      </c>
    </row>
    <row r="5237" spans="4:6">
      <c r="D5237" t="s">
        <v>5237</v>
      </c>
      <c r="F5237" t="s">
        <v>25523</v>
      </c>
    </row>
    <row r="5238" spans="4:6">
      <c r="D5238" t="s">
        <v>5238</v>
      </c>
      <c r="F5238" t="s">
        <v>29400</v>
      </c>
    </row>
    <row r="5239" spans="4:6">
      <c r="D5239" t="s">
        <v>5239</v>
      </c>
      <c r="F5239" t="s">
        <v>13517</v>
      </c>
    </row>
    <row r="5240" spans="4:6">
      <c r="D5240" t="s">
        <v>5240</v>
      </c>
      <c r="F5240" t="s">
        <v>1265</v>
      </c>
    </row>
    <row r="5241" spans="4:6">
      <c r="D5241" t="s">
        <v>5241</v>
      </c>
      <c r="F5241" t="s">
        <v>1537</v>
      </c>
    </row>
    <row r="5242" spans="4:6">
      <c r="D5242" t="s">
        <v>5242</v>
      </c>
      <c r="F5242" t="s">
        <v>29519</v>
      </c>
    </row>
    <row r="5243" spans="4:6">
      <c r="D5243" t="s">
        <v>5243</v>
      </c>
      <c r="F5243" t="s">
        <v>1839</v>
      </c>
    </row>
    <row r="5244" spans="4:6">
      <c r="D5244" t="s">
        <v>5244</v>
      </c>
      <c r="F5244" t="s">
        <v>464</v>
      </c>
    </row>
    <row r="5245" spans="4:6">
      <c r="D5245" t="s">
        <v>5245</v>
      </c>
      <c r="F5245" t="s">
        <v>643</v>
      </c>
    </row>
    <row r="5246" spans="4:6">
      <c r="D5246" t="s">
        <v>5246</v>
      </c>
      <c r="F5246" t="s">
        <v>3202</v>
      </c>
    </row>
    <row r="5247" spans="4:6">
      <c r="D5247" t="s">
        <v>5247</v>
      </c>
      <c r="F5247" t="s">
        <v>19686</v>
      </c>
    </row>
    <row r="5248" spans="4:6">
      <c r="D5248" t="s">
        <v>5248</v>
      </c>
      <c r="F5248" t="s">
        <v>26610</v>
      </c>
    </row>
    <row r="5249" spans="4:6">
      <c r="D5249" t="s">
        <v>5249</v>
      </c>
      <c r="F5249" t="s">
        <v>27046</v>
      </c>
    </row>
    <row r="5250" spans="4:6">
      <c r="D5250" t="s">
        <v>5250</v>
      </c>
      <c r="F5250" t="s">
        <v>1753</v>
      </c>
    </row>
    <row r="5251" spans="4:6">
      <c r="D5251" t="s">
        <v>5251</v>
      </c>
      <c r="F5251" t="s">
        <v>1792</v>
      </c>
    </row>
    <row r="5252" spans="4:6">
      <c r="D5252" t="s">
        <v>5252</v>
      </c>
      <c r="F5252" t="s">
        <v>24551</v>
      </c>
    </row>
    <row r="5253" spans="4:6">
      <c r="D5253" t="s">
        <v>5253</v>
      </c>
      <c r="F5253" t="s">
        <v>25336</v>
      </c>
    </row>
    <row r="5254" spans="4:6">
      <c r="D5254" t="s">
        <v>5254</v>
      </c>
      <c r="F5254" t="s">
        <v>1328</v>
      </c>
    </row>
    <row r="5255" spans="4:6">
      <c r="D5255" t="s">
        <v>5255</v>
      </c>
      <c r="F5255" t="s">
        <v>1404</v>
      </c>
    </row>
    <row r="5256" spans="4:6">
      <c r="D5256" t="s">
        <v>5256</v>
      </c>
      <c r="F5256" t="s">
        <v>1931</v>
      </c>
    </row>
    <row r="5257" spans="4:6">
      <c r="D5257" t="s">
        <v>5257</v>
      </c>
      <c r="F5257" t="s">
        <v>1493</v>
      </c>
    </row>
    <row r="5258" spans="4:6">
      <c r="D5258" t="s">
        <v>5258</v>
      </c>
      <c r="F5258" t="s">
        <v>18771</v>
      </c>
    </row>
    <row r="5259" spans="4:6">
      <c r="D5259" t="s">
        <v>5259</v>
      </c>
      <c r="F5259" t="s">
        <v>27764</v>
      </c>
    </row>
    <row r="5260" spans="4:6">
      <c r="D5260" t="s">
        <v>5260</v>
      </c>
      <c r="F5260" t="s">
        <v>8693</v>
      </c>
    </row>
    <row r="5261" spans="4:6">
      <c r="D5261" t="s">
        <v>5261</v>
      </c>
      <c r="F5261" t="s">
        <v>2212</v>
      </c>
    </row>
    <row r="5262" spans="4:6">
      <c r="D5262" t="s">
        <v>5262</v>
      </c>
      <c r="F5262" t="s">
        <v>2069</v>
      </c>
    </row>
    <row r="5263" spans="4:6">
      <c r="D5263" t="s">
        <v>5263</v>
      </c>
      <c r="F5263" t="s">
        <v>27655</v>
      </c>
    </row>
    <row r="5264" spans="4:6">
      <c r="D5264" t="s">
        <v>5264</v>
      </c>
      <c r="F5264" t="s">
        <v>1864</v>
      </c>
    </row>
    <row r="5265" spans="4:6">
      <c r="D5265" t="s">
        <v>5265</v>
      </c>
      <c r="F5265" t="s">
        <v>24001</v>
      </c>
    </row>
    <row r="5266" spans="4:6">
      <c r="D5266" t="s">
        <v>5266</v>
      </c>
      <c r="F5266" t="s">
        <v>2174</v>
      </c>
    </row>
    <row r="5267" spans="4:6">
      <c r="D5267" t="s">
        <v>5267</v>
      </c>
      <c r="F5267" t="s">
        <v>13335</v>
      </c>
    </row>
    <row r="5268" spans="4:6">
      <c r="D5268" t="s">
        <v>5268</v>
      </c>
      <c r="F5268" t="s">
        <v>2072</v>
      </c>
    </row>
    <row r="5269" spans="4:6">
      <c r="D5269" t="s">
        <v>5269</v>
      </c>
      <c r="F5269" t="s">
        <v>1874</v>
      </c>
    </row>
    <row r="5270" spans="4:6">
      <c r="D5270" t="s">
        <v>5270</v>
      </c>
      <c r="F5270" t="s">
        <v>27248</v>
      </c>
    </row>
    <row r="5271" spans="4:6">
      <c r="D5271" t="s">
        <v>5271</v>
      </c>
      <c r="F5271" t="s">
        <v>2075</v>
      </c>
    </row>
    <row r="5272" spans="4:6">
      <c r="D5272" t="s">
        <v>5272</v>
      </c>
    </row>
    <row r="5273" spans="4:6">
      <c r="D5273" t="s">
        <v>5273</v>
      </c>
    </row>
    <row r="5274" spans="4:6">
      <c r="D5274" t="s">
        <v>5274</v>
      </c>
    </row>
    <row r="5275" spans="4:6">
      <c r="D5275" t="s">
        <v>5275</v>
      </c>
    </row>
    <row r="5276" spans="4:6">
      <c r="D5276" t="s">
        <v>5276</v>
      </c>
    </row>
    <row r="5277" spans="4:6">
      <c r="D5277" t="s">
        <v>5277</v>
      </c>
    </row>
    <row r="5278" spans="4:6">
      <c r="D5278" t="s">
        <v>5278</v>
      </c>
    </row>
    <row r="5279" spans="4:6">
      <c r="D5279" t="s">
        <v>5279</v>
      </c>
    </row>
    <row r="5280" spans="4:6">
      <c r="D5280" t="s">
        <v>5280</v>
      </c>
    </row>
    <row r="5281" spans="4:4">
      <c r="D5281" t="s">
        <v>5281</v>
      </c>
    </row>
    <row r="5282" spans="4:4">
      <c r="D5282" t="s">
        <v>5282</v>
      </c>
    </row>
    <row r="5283" spans="4:4">
      <c r="D5283" t="s">
        <v>5283</v>
      </c>
    </row>
    <row r="5284" spans="4:4">
      <c r="D5284" t="s">
        <v>5284</v>
      </c>
    </row>
    <row r="5285" spans="4:4">
      <c r="D5285" t="s">
        <v>5285</v>
      </c>
    </row>
    <row r="5286" spans="4:4">
      <c r="D5286" t="s">
        <v>5286</v>
      </c>
    </row>
    <row r="5287" spans="4:4">
      <c r="D5287" t="s">
        <v>5287</v>
      </c>
    </row>
    <row r="5288" spans="4:4">
      <c r="D5288" t="s">
        <v>5288</v>
      </c>
    </row>
    <row r="5289" spans="4:4">
      <c r="D5289" t="s">
        <v>5289</v>
      </c>
    </row>
    <row r="5290" spans="4:4">
      <c r="D5290" t="s">
        <v>5290</v>
      </c>
    </row>
    <row r="5291" spans="4:4">
      <c r="D5291" t="s">
        <v>5291</v>
      </c>
    </row>
    <row r="5292" spans="4:4">
      <c r="D5292" t="s">
        <v>5292</v>
      </c>
    </row>
    <row r="5293" spans="4:4">
      <c r="D5293" t="s">
        <v>5293</v>
      </c>
    </row>
    <row r="5294" spans="4:4">
      <c r="D5294" t="s">
        <v>5294</v>
      </c>
    </row>
    <row r="5295" spans="4:4">
      <c r="D5295" t="s">
        <v>5295</v>
      </c>
    </row>
    <row r="5296" spans="4:4">
      <c r="D5296" t="s">
        <v>5296</v>
      </c>
    </row>
    <row r="5297" spans="4:4">
      <c r="D5297" t="s">
        <v>5297</v>
      </c>
    </row>
    <row r="5298" spans="4:4">
      <c r="D5298" t="s">
        <v>5298</v>
      </c>
    </row>
    <row r="5299" spans="4:4">
      <c r="D5299" t="s">
        <v>5299</v>
      </c>
    </row>
    <row r="5300" spans="4:4">
      <c r="D5300" t="s">
        <v>5300</v>
      </c>
    </row>
    <row r="5301" spans="4:4">
      <c r="D5301" t="s">
        <v>5301</v>
      </c>
    </row>
    <row r="5302" spans="4:4">
      <c r="D5302" t="s">
        <v>5302</v>
      </c>
    </row>
    <row r="5303" spans="4:4">
      <c r="D5303" t="s">
        <v>5303</v>
      </c>
    </row>
    <row r="5304" spans="4:4">
      <c r="D5304" t="s">
        <v>5304</v>
      </c>
    </row>
    <row r="5305" spans="4:4">
      <c r="D5305" t="s">
        <v>5305</v>
      </c>
    </row>
    <row r="5306" spans="4:4">
      <c r="D5306" t="s">
        <v>5306</v>
      </c>
    </row>
    <row r="5307" spans="4:4">
      <c r="D5307" t="s">
        <v>5307</v>
      </c>
    </row>
    <row r="5308" spans="4:4">
      <c r="D5308" t="s">
        <v>5308</v>
      </c>
    </row>
    <row r="5309" spans="4:4">
      <c r="D5309" t="s">
        <v>5309</v>
      </c>
    </row>
    <row r="5310" spans="4:4">
      <c r="D5310" t="s">
        <v>5310</v>
      </c>
    </row>
    <row r="5311" spans="4:4">
      <c r="D5311" t="s">
        <v>5311</v>
      </c>
    </row>
    <row r="5312" spans="4:4">
      <c r="D5312" t="s">
        <v>5312</v>
      </c>
    </row>
    <row r="5313" spans="4:4">
      <c r="D5313" t="s">
        <v>5313</v>
      </c>
    </row>
    <row r="5314" spans="4:4">
      <c r="D5314" t="s">
        <v>5314</v>
      </c>
    </row>
    <row r="5315" spans="4:4">
      <c r="D5315" t="s">
        <v>5315</v>
      </c>
    </row>
    <row r="5316" spans="4:4">
      <c r="D5316" t="s">
        <v>5316</v>
      </c>
    </row>
    <row r="5317" spans="4:4">
      <c r="D5317" t="s">
        <v>5317</v>
      </c>
    </row>
    <row r="5318" spans="4:4">
      <c r="D5318" t="s">
        <v>5318</v>
      </c>
    </row>
    <row r="5319" spans="4:4">
      <c r="D5319" t="s">
        <v>5319</v>
      </c>
    </row>
    <row r="5320" spans="4:4">
      <c r="D5320" t="s">
        <v>5320</v>
      </c>
    </row>
    <row r="5321" spans="4:4">
      <c r="D5321" t="s">
        <v>5321</v>
      </c>
    </row>
    <row r="5322" spans="4:4">
      <c r="D5322" t="s">
        <v>5322</v>
      </c>
    </row>
    <row r="5323" spans="4:4">
      <c r="D5323" t="s">
        <v>5323</v>
      </c>
    </row>
    <row r="5324" spans="4:4">
      <c r="D5324" t="s">
        <v>5324</v>
      </c>
    </row>
    <row r="5325" spans="4:4">
      <c r="D5325" t="s">
        <v>5325</v>
      </c>
    </row>
    <row r="5326" spans="4:4">
      <c r="D5326" t="s">
        <v>5326</v>
      </c>
    </row>
    <row r="5327" spans="4:4">
      <c r="D5327" t="s">
        <v>5327</v>
      </c>
    </row>
    <row r="5328" spans="4:4">
      <c r="D5328" t="s">
        <v>5328</v>
      </c>
    </row>
    <row r="5329" spans="4:4">
      <c r="D5329" t="s">
        <v>5329</v>
      </c>
    </row>
    <row r="5330" spans="4:4">
      <c r="D5330" t="s">
        <v>5330</v>
      </c>
    </row>
    <row r="5331" spans="4:4">
      <c r="D5331" t="s">
        <v>5331</v>
      </c>
    </row>
    <row r="5332" spans="4:4">
      <c r="D5332" t="s">
        <v>5332</v>
      </c>
    </row>
    <row r="5333" spans="4:4">
      <c r="D5333" t="s">
        <v>5333</v>
      </c>
    </row>
    <row r="5334" spans="4:4">
      <c r="D5334" t="s">
        <v>5334</v>
      </c>
    </row>
    <row r="5335" spans="4:4">
      <c r="D5335" t="s">
        <v>5335</v>
      </c>
    </row>
    <row r="5336" spans="4:4">
      <c r="D5336" t="s">
        <v>5336</v>
      </c>
    </row>
    <row r="5337" spans="4:4">
      <c r="D5337" t="s">
        <v>5337</v>
      </c>
    </row>
    <row r="5338" spans="4:4">
      <c r="D5338" t="s">
        <v>5338</v>
      </c>
    </row>
    <row r="5339" spans="4:4">
      <c r="D5339" t="s">
        <v>5339</v>
      </c>
    </row>
    <row r="5340" spans="4:4">
      <c r="D5340" t="s">
        <v>5340</v>
      </c>
    </row>
    <row r="5341" spans="4:4">
      <c r="D5341" t="s">
        <v>5341</v>
      </c>
    </row>
    <row r="5342" spans="4:4">
      <c r="D5342" t="s">
        <v>5342</v>
      </c>
    </row>
    <row r="5343" spans="4:4">
      <c r="D5343" t="s">
        <v>5343</v>
      </c>
    </row>
    <row r="5344" spans="4:4">
      <c r="D5344" t="s">
        <v>5344</v>
      </c>
    </row>
    <row r="5345" spans="4:4">
      <c r="D5345" t="s">
        <v>5345</v>
      </c>
    </row>
    <row r="5346" spans="4:4">
      <c r="D5346" t="s">
        <v>5346</v>
      </c>
    </row>
    <row r="5347" spans="4:4">
      <c r="D5347" t="s">
        <v>5347</v>
      </c>
    </row>
    <row r="5348" spans="4:4">
      <c r="D5348" t="s">
        <v>5348</v>
      </c>
    </row>
    <row r="5349" spans="4:4">
      <c r="D5349" t="s">
        <v>5349</v>
      </c>
    </row>
    <row r="5350" spans="4:4">
      <c r="D5350" t="s">
        <v>5350</v>
      </c>
    </row>
    <row r="5351" spans="4:4">
      <c r="D5351" t="s">
        <v>5351</v>
      </c>
    </row>
    <row r="5352" spans="4:4">
      <c r="D5352" t="s">
        <v>5352</v>
      </c>
    </row>
    <row r="5353" spans="4:4">
      <c r="D5353" t="s">
        <v>5353</v>
      </c>
    </row>
    <row r="5354" spans="4:4">
      <c r="D5354" t="s">
        <v>5354</v>
      </c>
    </row>
    <row r="5355" spans="4:4">
      <c r="D5355" t="s">
        <v>5355</v>
      </c>
    </row>
    <row r="5356" spans="4:4">
      <c r="D5356" t="s">
        <v>5356</v>
      </c>
    </row>
    <row r="5357" spans="4:4">
      <c r="D5357" t="s">
        <v>5357</v>
      </c>
    </row>
    <row r="5358" spans="4:4">
      <c r="D5358" t="s">
        <v>5358</v>
      </c>
    </row>
    <row r="5359" spans="4:4">
      <c r="D5359" t="s">
        <v>5359</v>
      </c>
    </row>
    <row r="5360" spans="4:4">
      <c r="D5360" t="s">
        <v>5360</v>
      </c>
    </row>
    <row r="5361" spans="4:4">
      <c r="D5361" t="s">
        <v>5361</v>
      </c>
    </row>
    <row r="5362" spans="4:4">
      <c r="D5362" t="s">
        <v>5362</v>
      </c>
    </row>
    <row r="5363" spans="4:4">
      <c r="D5363" t="s">
        <v>5363</v>
      </c>
    </row>
    <row r="5364" spans="4:4">
      <c r="D5364" t="s">
        <v>5364</v>
      </c>
    </row>
    <row r="5365" spans="4:4">
      <c r="D5365" t="s">
        <v>5365</v>
      </c>
    </row>
    <row r="5366" spans="4:4">
      <c r="D5366" t="s">
        <v>5366</v>
      </c>
    </row>
    <row r="5367" spans="4:4">
      <c r="D5367" t="s">
        <v>5367</v>
      </c>
    </row>
    <row r="5368" spans="4:4">
      <c r="D5368" t="s">
        <v>5368</v>
      </c>
    </row>
    <row r="5369" spans="4:4">
      <c r="D5369" t="s">
        <v>5369</v>
      </c>
    </row>
    <row r="5370" spans="4:4">
      <c r="D5370" t="s">
        <v>5370</v>
      </c>
    </row>
    <row r="5371" spans="4:4">
      <c r="D5371" t="s">
        <v>5371</v>
      </c>
    </row>
    <row r="5372" spans="4:4">
      <c r="D5372" t="s">
        <v>5372</v>
      </c>
    </row>
    <row r="5373" spans="4:4">
      <c r="D5373" t="s">
        <v>5373</v>
      </c>
    </row>
    <row r="5374" spans="4:4">
      <c r="D5374" t="s">
        <v>5374</v>
      </c>
    </row>
    <row r="5375" spans="4:4">
      <c r="D5375" t="s">
        <v>5375</v>
      </c>
    </row>
    <row r="5376" spans="4:4">
      <c r="D5376" t="s">
        <v>5376</v>
      </c>
    </row>
    <row r="5377" spans="4:4">
      <c r="D5377" t="s">
        <v>5377</v>
      </c>
    </row>
    <row r="5378" spans="4:4">
      <c r="D5378" t="s">
        <v>5378</v>
      </c>
    </row>
    <row r="5379" spans="4:4">
      <c r="D5379" t="s">
        <v>5379</v>
      </c>
    </row>
    <row r="5380" spans="4:4">
      <c r="D5380" t="s">
        <v>5380</v>
      </c>
    </row>
    <row r="5381" spans="4:4">
      <c r="D5381" t="s">
        <v>5381</v>
      </c>
    </row>
    <row r="5382" spans="4:4">
      <c r="D5382" t="s">
        <v>5382</v>
      </c>
    </row>
    <row r="5383" spans="4:4">
      <c r="D5383" t="s">
        <v>5383</v>
      </c>
    </row>
    <row r="5384" spans="4:4">
      <c r="D5384" t="s">
        <v>5384</v>
      </c>
    </row>
    <row r="5385" spans="4:4">
      <c r="D5385" t="s">
        <v>5385</v>
      </c>
    </row>
    <row r="5386" spans="4:4">
      <c r="D5386" t="s">
        <v>5386</v>
      </c>
    </row>
    <row r="5387" spans="4:4">
      <c r="D5387" t="s">
        <v>5387</v>
      </c>
    </row>
    <row r="5388" spans="4:4">
      <c r="D5388" t="s">
        <v>5388</v>
      </c>
    </row>
    <row r="5389" spans="4:4">
      <c r="D5389" t="s">
        <v>5389</v>
      </c>
    </row>
    <row r="5390" spans="4:4">
      <c r="D5390" t="s">
        <v>5390</v>
      </c>
    </row>
    <row r="5391" spans="4:4">
      <c r="D5391" t="s">
        <v>5391</v>
      </c>
    </row>
    <row r="5392" spans="4:4">
      <c r="D5392" t="s">
        <v>5392</v>
      </c>
    </row>
    <row r="5393" spans="4:4">
      <c r="D5393" t="s">
        <v>5393</v>
      </c>
    </row>
    <row r="5394" spans="4:4">
      <c r="D5394" t="s">
        <v>5394</v>
      </c>
    </row>
    <row r="5395" spans="4:4">
      <c r="D5395" t="s">
        <v>5395</v>
      </c>
    </row>
    <row r="5396" spans="4:4">
      <c r="D5396" t="s">
        <v>5396</v>
      </c>
    </row>
    <row r="5397" spans="4:4">
      <c r="D5397" t="s">
        <v>5397</v>
      </c>
    </row>
    <row r="5398" spans="4:4">
      <c r="D5398" t="s">
        <v>5398</v>
      </c>
    </row>
    <row r="5399" spans="4:4">
      <c r="D5399" t="s">
        <v>5399</v>
      </c>
    </row>
    <row r="5400" spans="4:4">
      <c r="D5400" t="s">
        <v>5400</v>
      </c>
    </row>
    <row r="5401" spans="4:4">
      <c r="D5401" t="s">
        <v>5401</v>
      </c>
    </row>
    <row r="5402" spans="4:4">
      <c r="D5402" t="s">
        <v>5402</v>
      </c>
    </row>
    <row r="5403" spans="4:4">
      <c r="D5403" t="s">
        <v>5403</v>
      </c>
    </row>
    <row r="5404" spans="4:4">
      <c r="D5404" t="s">
        <v>5404</v>
      </c>
    </row>
    <row r="5405" spans="4:4">
      <c r="D5405" t="s">
        <v>5405</v>
      </c>
    </row>
    <row r="5406" spans="4:4">
      <c r="D5406" t="s">
        <v>5406</v>
      </c>
    </row>
    <row r="5407" spans="4:4">
      <c r="D5407" t="s">
        <v>5407</v>
      </c>
    </row>
    <row r="5408" spans="4:4">
      <c r="D5408" t="s">
        <v>5408</v>
      </c>
    </row>
    <row r="5409" spans="4:4">
      <c r="D5409" t="s">
        <v>5409</v>
      </c>
    </row>
    <row r="5410" spans="4:4">
      <c r="D5410" t="s">
        <v>5410</v>
      </c>
    </row>
    <row r="5411" spans="4:4">
      <c r="D5411" t="s">
        <v>5411</v>
      </c>
    </row>
    <row r="5412" spans="4:4">
      <c r="D5412" t="s">
        <v>5412</v>
      </c>
    </row>
    <row r="5413" spans="4:4">
      <c r="D5413" t="s">
        <v>5413</v>
      </c>
    </row>
    <row r="5414" spans="4:4">
      <c r="D5414" t="s">
        <v>5414</v>
      </c>
    </row>
    <row r="5415" spans="4:4">
      <c r="D5415" t="s">
        <v>5415</v>
      </c>
    </row>
    <row r="5416" spans="4:4">
      <c r="D5416" t="s">
        <v>5416</v>
      </c>
    </row>
    <row r="5417" spans="4:4">
      <c r="D5417" t="s">
        <v>5417</v>
      </c>
    </row>
    <row r="5418" spans="4:4">
      <c r="D5418" t="s">
        <v>5418</v>
      </c>
    </row>
    <row r="5419" spans="4:4">
      <c r="D5419" t="s">
        <v>5419</v>
      </c>
    </row>
    <row r="5420" spans="4:4">
      <c r="D5420" t="s">
        <v>5420</v>
      </c>
    </row>
    <row r="5421" spans="4:4">
      <c r="D5421" t="s">
        <v>5421</v>
      </c>
    </row>
    <row r="5422" spans="4:4">
      <c r="D5422" t="s">
        <v>5422</v>
      </c>
    </row>
    <row r="5423" spans="4:4">
      <c r="D5423" t="s">
        <v>5423</v>
      </c>
    </row>
    <row r="5424" spans="4:4">
      <c r="D5424" t="s">
        <v>5424</v>
      </c>
    </row>
    <row r="5425" spans="4:4">
      <c r="D5425" t="s">
        <v>5425</v>
      </c>
    </row>
    <row r="5426" spans="4:4">
      <c r="D5426" t="s">
        <v>5426</v>
      </c>
    </row>
    <row r="5427" spans="4:4">
      <c r="D5427" t="s">
        <v>5427</v>
      </c>
    </row>
    <row r="5428" spans="4:4">
      <c r="D5428" t="s">
        <v>5428</v>
      </c>
    </row>
    <row r="5429" spans="4:4">
      <c r="D5429" t="s">
        <v>5429</v>
      </c>
    </row>
    <row r="5430" spans="4:4">
      <c r="D5430" t="s">
        <v>5430</v>
      </c>
    </row>
    <row r="5431" spans="4:4">
      <c r="D5431" t="s">
        <v>5431</v>
      </c>
    </row>
    <row r="5432" spans="4:4">
      <c r="D5432" t="s">
        <v>5432</v>
      </c>
    </row>
    <row r="5433" spans="4:4">
      <c r="D5433" t="s">
        <v>5433</v>
      </c>
    </row>
    <row r="5434" spans="4:4">
      <c r="D5434" t="s">
        <v>5434</v>
      </c>
    </row>
    <row r="5435" spans="4:4">
      <c r="D5435" t="s">
        <v>5435</v>
      </c>
    </row>
    <row r="5436" spans="4:4">
      <c r="D5436" t="s">
        <v>5436</v>
      </c>
    </row>
    <row r="5437" spans="4:4">
      <c r="D5437" t="s">
        <v>5437</v>
      </c>
    </row>
    <row r="5438" spans="4:4">
      <c r="D5438" t="s">
        <v>5438</v>
      </c>
    </row>
    <row r="5439" spans="4:4">
      <c r="D5439" t="s">
        <v>5439</v>
      </c>
    </row>
    <row r="5440" spans="4:4">
      <c r="D5440" t="s">
        <v>5440</v>
      </c>
    </row>
    <row r="5441" spans="4:4">
      <c r="D5441" t="s">
        <v>5441</v>
      </c>
    </row>
    <row r="5442" spans="4:4">
      <c r="D5442" t="s">
        <v>5442</v>
      </c>
    </row>
    <row r="5443" spans="4:4">
      <c r="D5443" t="s">
        <v>5443</v>
      </c>
    </row>
    <row r="5444" spans="4:4">
      <c r="D5444" t="s">
        <v>5444</v>
      </c>
    </row>
    <row r="5445" spans="4:4">
      <c r="D5445" t="s">
        <v>5445</v>
      </c>
    </row>
    <row r="5446" spans="4:4">
      <c r="D5446" t="s">
        <v>5446</v>
      </c>
    </row>
    <row r="5447" spans="4:4">
      <c r="D5447" t="s">
        <v>5447</v>
      </c>
    </row>
    <row r="5448" spans="4:4">
      <c r="D5448" t="s">
        <v>5448</v>
      </c>
    </row>
    <row r="5449" spans="4:4">
      <c r="D5449" t="s">
        <v>5449</v>
      </c>
    </row>
    <row r="5450" spans="4:4">
      <c r="D5450" t="s">
        <v>5450</v>
      </c>
    </row>
    <row r="5451" spans="4:4">
      <c r="D5451" t="s">
        <v>5451</v>
      </c>
    </row>
    <row r="5452" spans="4:4">
      <c r="D5452" t="s">
        <v>5452</v>
      </c>
    </row>
    <row r="5453" spans="4:4">
      <c r="D5453" t="s">
        <v>5453</v>
      </c>
    </row>
    <row r="5454" spans="4:4">
      <c r="D5454" t="s">
        <v>5454</v>
      </c>
    </row>
    <row r="5455" spans="4:4">
      <c r="D5455" t="s">
        <v>5455</v>
      </c>
    </row>
    <row r="5456" spans="4:4">
      <c r="D5456" t="s">
        <v>5456</v>
      </c>
    </row>
    <row r="5457" spans="4:4">
      <c r="D5457" t="s">
        <v>5457</v>
      </c>
    </row>
    <row r="5458" spans="4:4">
      <c r="D5458" t="s">
        <v>5458</v>
      </c>
    </row>
    <row r="5459" spans="4:4">
      <c r="D5459" t="s">
        <v>5459</v>
      </c>
    </row>
    <row r="5460" spans="4:4">
      <c r="D5460" t="s">
        <v>5460</v>
      </c>
    </row>
    <row r="5461" spans="4:4">
      <c r="D5461" t="s">
        <v>5461</v>
      </c>
    </row>
    <row r="5462" spans="4:4">
      <c r="D5462" t="s">
        <v>5462</v>
      </c>
    </row>
    <row r="5463" spans="4:4">
      <c r="D5463" t="s">
        <v>5463</v>
      </c>
    </row>
    <row r="5464" spans="4:4">
      <c r="D5464" t="s">
        <v>5464</v>
      </c>
    </row>
    <row r="5465" spans="4:4">
      <c r="D5465" t="s">
        <v>5465</v>
      </c>
    </row>
    <row r="5466" spans="4:4">
      <c r="D5466" t="s">
        <v>5466</v>
      </c>
    </row>
    <row r="5467" spans="4:4">
      <c r="D5467" t="s">
        <v>5467</v>
      </c>
    </row>
    <row r="5468" spans="4:4">
      <c r="D5468" t="s">
        <v>5468</v>
      </c>
    </row>
    <row r="5469" spans="4:4">
      <c r="D5469" t="s">
        <v>5469</v>
      </c>
    </row>
    <row r="5470" spans="4:4">
      <c r="D5470" t="s">
        <v>5470</v>
      </c>
    </row>
    <row r="5471" spans="4:4">
      <c r="D5471" t="s">
        <v>5471</v>
      </c>
    </row>
    <row r="5472" spans="4:4">
      <c r="D5472" t="s">
        <v>5472</v>
      </c>
    </row>
    <row r="5473" spans="4:4">
      <c r="D5473" t="s">
        <v>5473</v>
      </c>
    </row>
    <row r="5474" spans="4:4">
      <c r="D5474" t="s">
        <v>5474</v>
      </c>
    </row>
    <row r="5475" spans="4:4">
      <c r="D5475" t="s">
        <v>5475</v>
      </c>
    </row>
    <row r="5476" spans="4:4">
      <c r="D5476" t="s">
        <v>5476</v>
      </c>
    </row>
    <row r="5477" spans="4:4">
      <c r="D5477" t="s">
        <v>5477</v>
      </c>
    </row>
    <row r="5478" spans="4:4">
      <c r="D5478" t="s">
        <v>5478</v>
      </c>
    </row>
    <row r="5479" spans="4:4">
      <c r="D5479" t="s">
        <v>5479</v>
      </c>
    </row>
    <row r="5480" spans="4:4">
      <c r="D5480" t="s">
        <v>5480</v>
      </c>
    </row>
    <row r="5481" spans="4:4">
      <c r="D5481" t="s">
        <v>5481</v>
      </c>
    </row>
    <row r="5482" spans="4:4">
      <c r="D5482" t="s">
        <v>5482</v>
      </c>
    </row>
    <row r="5483" spans="4:4">
      <c r="D5483" t="s">
        <v>5483</v>
      </c>
    </row>
    <row r="5484" spans="4:4">
      <c r="D5484" t="s">
        <v>5484</v>
      </c>
    </row>
    <row r="5485" spans="4:4">
      <c r="D5485" t="s">
        <v>5485</v>
      </c>
    </row>
    <row r="5486" spans="4:4">
      <c r="D5486" t="s">
        <v>5486</v>
      </c>
    </row>
    <row r="5487" spans="4:4">
      <c r="D5487" t="s">
        <v>5487</v>
      </c>
    </row>
    <row r="5488" spans="4:4">
      <c r="D5488" t="s">
        <v>5488</v>
      </c>
    </row>
    <row r="5489" spans="4:4">
      <c r="D5489" t="s">
        <v>5489</v>
      </c>
    </row>
    <row r="5490" spans="4:4">
      <c r="D5490" t="s">
        <v>5490</v>
      </c>
    </row>
    <row r="5491" spans="4:4">
      <c r="D5491" t="s">
        <v>5491</v>
      </c>
    </row>
    <row r="5492" spans="4:4">
      <c r="D5492" t="s">
        <v>5492</v>
      </c>
    </row>
    <row r="5493" spans="4:4">
      <c r="D5493" t="s">
        <v>5493</v>
      </c>
    </row>
    <row r="5494" spans="4:4">
      <c r="D5494" t="s">
        <v>5494</v>
      </c>
    </row>
    <row r="5495" spans="4:4">
      <c r="D5495" t="s">
        <v>5495</v>
      </c>
    </row>
    <row r="5496" spans="4:4">
      <c r="D5496" t="s">
        <v>5496</v>
      </c>
    </row>
    <row r="5497" spans="4:4">
      <c r="D5497" t="s">
        <v>5497</v>
      </c>
    </row>
    <row r="5498" spans="4:4">
      <c r="D5498" t="s">
        <v>5498</v>
      </c>
    </row>
    <row r="5499" spans="4:4">
      <c r="D5499" t="s">
        <v>5499</v>
      </c>
    </row>
    <row r="5500" spans="4:4">
      <c r="D5500" t="s">
        <v>5500</v>
      </c>
    </row>
    <row r="5501" spans="4:4">
      <c r="D5501" t="s">
        <v>5501</v>
      </c>
    </row>
    <row r="5502" spans="4:4">
      <c r="D5502" t="s">
        <v>5502</v>
      </c>
    </row>
    <row r="5503" spans="4:4">
      <c r="D5503" t="s">
        <v>5503</v>
      </c>
    </row>
    <row r="5504" spans="4:4">
      <c r="D5504" t="s">
        <v>5504</v>
      </c>
    </row>
    <row r="5505" spans="4:4">
      <c r="D5505" t="s">
        <v>5505</v>
      </c>
    </row>
    <row r="5506" spans="4:4">
      <c r="D5506" t="s">
        <v>5506</v>
      </c>
    </row>
    <row r="5507" spans="4:4">
      <c r="D5507" t="s">
        <v>5507</v>
      </c>
    </row>
    <row r="5508" spans="4:4">
      <c r="D5508" t="s">
        <v>5508</v>
      </c>
    </row>
    <row r="5509" spans="4:4">
      <c r="D5509" t="s">
        <v>5509</v>
      </c>
    </row>
    <row r="5510" spans="4:4">
      <c r="D5510" t="s">
        <v>5510</v>
      </c>
    </row>
    <row r="5511" spans="4:4">
      <c r="D5511" t="s">
        <v>5511</v>
      </c>
    </row>
    <row r="5512" spans="4:4">
      <c r="D5512" t="s">
        <v>5512</v>
      </c>
    </row>
    <row r="5513" spans="4:4">
      <c r="D5513" t="s">
        <v>5513</v>
      </c>
    </row>
    <row r="5514" spans="4:4">
      <c r="D5514" t="s">
        <v>5514</v>
      </c>
    </row>
    <row r="5515" spans="4:4">
      <c r="D5515" t="s">
        <v>5515</v>
      </c>
    </row>
    <row r="5516" spans="4:4">
      <c r="D5516" t="s">
        <v>5516</v>
      </c>
    </row>
    <row r="5517" spans="4:4">
      <c r="D5517" t="s">
        <v>5517</v>
      </c>
    </row>
    <row r="5518" spans="4:4">
      <c r="D5518" t="s">
        <v>5518</v>
      </c>
    </row>
    <row r="5519" spans="4:4">
      <c r="D5519" t="s">
        <v>5519</v>
      </c>
    </row>
    <row r="5520" spans="4:4">
      <c r="D5520" t="s">
        <v>5520</v>
      </c>
    </row>
    <row r="5521" spans="4:4">
      <c r="D5521" t="s">
        <v>5521</v>
      </c>
    </row>
    <row r="5522" spans="4:4">
      <c r="D5522" t="s">
        <v>5522</v>
      </c>
    </row>
    <row r="5523" spans="4:4">
      <c r="D5523" t="s">
        <v>5523</v>
      </c>
    </row>
    <row r="5524" spans="4:4">
      <c r="D5524" t="s">
        <v>5524</v>
      </c>
    </row>
    <row r="5525" spans="4:4">
      <c r="D5525" t="s">
        <v>5525</v>
      </c>
    </row>
    <row r="5526" spans="4:4">
      <c r="D5526" t="s">
        <v>5526</v>
      </c>
    </row>
    <row r="5527" spans="4:4">
      <c r="D5527" t="s">
        <v>5527</v>
      </c>
    </row>
    <row r="5528" spans="4:4">
      <c r="D5528" t="s">
        <v>5528</v>
      </c>
    </row>
    <row r="5529" spans="4:4">
      <c r="D5529" t="s">
        <v>5529</v>
      </c>
    </row>
    <row r="5530" spans="4:4">
      <c r="D5530" t="s">
        <v>5530</v>
      </c>
    </row>
    <row r="5531" spans="4:4">
      <c r="D5531" t="s">
        <v>5531</v>
      </c>
    </row>
    <row r="5532" spans="4:4">
      <c r="D5532" t="s">
        <v>5532</v>
      </c>
    </row>
    <row r="5533" spans="4:4">
      <c r="D5533" t="s">
        <v>5533</v>
      </c>
    </row>
    <row r="5534" spans="4:4">
      <c r="D5534" t="s">
        <v>5534</v>
      </c>
    </row>
    <row r="5535" spans="4:4">
      <c r="D5535" t="s">
        <v>5535</v>
      </c>
    </row>
    <row r="5536" spans="4:4">
      <c r="D5536" t="s">
        <v>5536</v>
      </c>
    </row>
    <row r="5537" spans="4:4">
      <c r="D5537" t="s">
        <v>5537</v>
      </c>
    </row>
    <row r="5538" spans="4:4">
      <c r="D5538" t="s">
        <v>5538</v>
      </c>
    </row>
    <row r="5539" spans="4:4">
      <c r="D5539" t="s">
        <v>5539</v>
      </c>
    </row>
    <row r="5540" spans="4:4">
      <c r="D5540" t="s">
        <v>5540</v>
      </c>
    </row>
    <row r="5541" spans="4:4">
      <c r="D5541" t="s">
        <v>5541</v>
      </c>
    </row>
    <row r="5542" spans="4:4">
      <c r="D5542" t="s">
        <v>5542</v>
      </c>
    </row>
    <row r="5543" spans="4:4">
      <c r="D5543" t="s">
        <v>5543</v>
      </c>
    </row>
    <row r="5544" spans="4:4">
      <c r="D5544" t="s">
        <v>5544</v>
      </c>
    </row>
    <row r="5545" spans="4:4">
      <c r="D5545" t="s">
        <v>5545</v>
      </c>
    </row>
    <row r="5546" spans="4:4">
      <c r="D5546" t="s">
        <v>5546</v>
      </c>
    </row>
    <row r="5547" spans="4:4">
      <c r="D5547" t="s">
        <v>5547</v>
      </c>
    </row>
    <row r="5548" spans="4:4">
      <c r="D5548" t="s">
        <v>5548</v>
      </c>
    </row>
    <row r="5549" spans="4:4">
      <c r="D5549" t="s">
        <v>5549</v>
      </c>
    </row>
    <row r="5550" spans="4:4">
      <c r="D5550" t="s">
        <v>5550</v>
      </c>
    </row>
    <row r="5551" spans="4:4">
      <c r="D5551" t="s">
        <v>5551</v>
      </c>
    </row>
    <row r="5552" spans="4:4">
      <c r="D5552" t="s">
        <v>5552</v>
      </c>
    </row>
    <row r="5553" spans="4:4">
      <c r="D5553" t="s">
        <v>5553</v>
      </c>
    </row>
    <row r="5554" spans="4:4">
      <c r="D5554" t="s">
        <v>5554</v>
      </c>
    </row>
    <row r="5555" spans="4:4">
      <c r="D5555" t="s">
        <v>5555</v>
      </c>
    </row>
    <row r="5556" spans="4:4">
      <c r="D5556" t="s">
        <v>5556</v>
      </c>
    </row>
    <row r="5557" spans="4:4">
      <c r="D5557" t="s">
        <v>5557</v>
      </c>
    </row>
    <row r="5558" spans="4:4">
      <c r="D5558" t="s">
        <v>5558</v>
      </c>
    </row>
    <row r="5559" spans="4:4">
      <c r="D5559" t="s">
        <v>5559</v>
      </c>
    </row>
    <row r="5560" spans="4:4">
      <c r="D5560" t="s">
        <v>5560</v>
      </c>
    </row>
    <row r="5561" spans="4:4">
      <c r="D5561" t="s">
        <v>5561</v>
      </c>
    </row>
    <row r="5562" spans="4:4">
      <c r="D5562" t="s">
        <v>5562</v>
      </c>
    </row>
    <row r="5563" spans="4:4">
      <c r="D5563" t="s">
        <v>5563</v>
      </c>
    </row>
    <row r="5564" spans="4:4">
      <c r="D5564" t="s">
        <v>5564</v>
      </c>
    </row>
    <row r="5565" spans="4:4">
      <c r="D5565" t="s">
        <v>5565</v>
      </c>
    </row>
    <row r="5566" spans="4:4">
      <c r="D5566" t="s">
        <v>5566</v>
      </c>
    </row>
    <row r="5567" spans="4:4">
      <c r="D5567" t="s">
        <v>5567</v>
      </c>
    </row>
    <row r="5568" spans="4:4">
      <c r="D5568" t="s">
        <v>5568</v>
      </c>
    </row>
    <row r="5569" spans="4:4">
      <c r="D5569" t="s">
        <v>5569</v>
      </c>
    </row>
    <row r="5570" spans="4:4">
      <c r="D5570" t="s">
        <v>5570</v>
      </c>
    </row>
    <row r="5571" spans="4:4">
      <c r="D5571" t="s">
        <v>5571</v>
      </c>
    </row>
    <row r="5572" spans="4:4">
      <c r="D5572" t="s">
        <v>5572</v>
      </c>
    </row>
    <row r="5573" spans="4:4">
      <c r="D5573" t="s">
        <v>5573</v>
      </c>
    </row>
    <row r="5574" spans="4:4">
      <c r="D5574" t="s">
        <v>5574</v>
      </c>
    </row>
    <row r="5575" spans="4:4">
      <c r="D5575" t="s">
        <v>5575</v>
      </c>
    </row>
    <row r="5576" spans="4:4">
      <c r="D5576" t="s">
        <v>5576</v>
      </c>
    </row>
    <row r="5577" spans="4:4">
      <c r="D5577" t="s">
        <v>5577</v>
      </c>
    </row>
    <row r="5578" spans="4:4">
      <c r="D5578" t="s">
        <v>5578</v>
      </c>
    </row>
    <row r="5579" spans="4:4">
      <c r="D5579" t="s">
        <v>5579</v>
      </c>
    </row>
    <row r="5580" spans="4:4">
      <c r="D5580" t="s">
        <v>5580</v>
      </c>
    </row>
    <row r="5581" spans="4:4">
      <c r="D5581" t="s">
        <v>5581</v>
      </c>
    </row>
    <row r="5582" spans="4:4">
      <c r="D5582" t="s">
        <v>5582</v>
      </c>
    </row>
    <row r="5583" spans="4:4">
      <c r="D5583" t="s">
        <v>5583</v>
      </c>
    </row>
    <row r="5584" spans="4:4">
      <c r="D5584" t="s">
        <v>5584</v>
      </c>
    </row>
    <row r="5585" spans="4:4">
      <c r="D5585" t="s">
        <v>5585</v>
      </c>
    </row>
    <row r="5586" spans="4:4">
      <c r="D5586" t="s">
        <v>5586</v>
      </c>
    </row>
    <row r="5587" spans="4:4">
      <c r="D5587" t="s">
        <v>5587</v>
      </c>
    </row>
    <row r="5588" spans="4:4">
      <c r="D5588" t="s">
        <v>5588</v>
      </c>
    </row>
    <row r="5589" spans="4:4">
      <c r="D5589" t="s">
        <v>5589</v>
      </c>
    </row>
    <row r="5590" spans="4:4">
      <c r="D5590" t="s">
        <v>5590</v>
      </c>
    </row>
    <row r="5591" spans="4:4">
      <c r="D5591" t="s">
        <v>5591</v>
      </c>
    </row>
    <row r="5592" spans="4:4">
      <c r="D5592" t="s">
        <v>5592</v>
      </c>
    </row>
    <row r="5593" spans="4:4">
      <c r="D5593" t="s">
        <v>5593</v>
      </c>
    </row>
    <row r="5594" spans="4:4">
      <c r="D5594" t="s">
        <v>5594</v>
      </c>
    </row>
    <row r="5595" spans="4:4">
      <c r="D5595" t="s">
        <v>5595</v>
      </c>
    </row>
    <row r="5596" spans="4:4">
      <c r="D5596" t="s">
        <v>5596</v>
      </c>
    </row>
    <row r="5597" spans="4:4">
      <c r="D5597" t="s">
        <v>5597</v>
      </c>
    </row>
    <row r="5598" spans="4:4">
      <c r="D5598" t="s">
        <v>5598</v>
      </c>
    </row>
    <row r="5599" spans="4:4">
      <c r="D5599" t="s">
        <v>5599</v>
      </c>
    </row>
    <row r="5600" spans="4:4">
      <c r="D5600" t="s">
        <v>5600</v>
      </c>
    </row>
    <row r="5601" spans="4:4">
      <c r="D5601" t="s">
        <v>5601</v>
      </c>
    </row>
    <row r="5602" spans="4:4">
      <c r="D5602" t="s">
        <v>5602</v>
      </c>
    </row>
    <row r="5603" spans="4:4">
      <c r="D5603" t="s">
        <v>5603</v>
      </c>
    </row>
    <row r="5604" spans="4:4">
      <c r="D5604" t="s">
        <v>5604</v>
      </c>
    </row>
    <row r="5605" spans="4:4">
      <c r="D5605" t="s">
        <v>5605</v>
      </c>
    </row>
    <row r="5606" spans="4:4">
      <c r="D5606" t="s">
        <v>5606</v>
      </c>
    </row>
    <row r="5607" spans="4:4">
      <c r="D5607" t="s">
        <v>5607</v>
      </c>
    </row>
    <row r="5608" spans="4:4">
      <c r="D5608" t="s">
        <v>5608</v>
      </c>
    </row>
    <row r="5609" spans="4:4">
      <c r="D5609" t="s">
        <v>5609</v>
      </c>
    </row>
    <row r="5610" spans="4:4">
      <c r="D5610" t="s">
        <v>5610</v>
      </c>
    </row>
    <row r="5611" spans="4:4">
      <c r="D5611" t="s">
        <v>5611</v>
      </c>
    </row>
    <row r="5612" spans="4:4">
      <c r="D5612" t="s">
        <v>5612</v>
      </c>
    </row>
    <row r="5613" spans="4:4">
      <c r="D5613" t="s">
        <v>5613</v>
      </c>
    </row>
    <row r="5614" spans="4:4">
      <c r="D5614" t="s">
        <v>5614</v>
      </c>
    </row>
    <row r="5615" spans="4:4">
      <c r="D5615" t="s">
        <v>5615</v>
      </c>
    </row>
    <row r="5616" spans="4:4">
      <c r="D5616" t="s">
        <v>5616</v>
      </c>
    </row>
    <row r="5617" spans="4:4">
      <c r="D5617" t="s">
        <v>5617</v>
      </c>
    </row>
    <row r="5618" spans="4:4">
      <c r="D5618" t="s">
        <v>5618</v>
      </c>
    </row>
    <row r="5619" spans="4:4">
      <c r="D5619" t="s">
        <v>5619</v>
      </c>
    </row>
    <row r="5620" spans="4:4">
      <c r="D5620" t="s">
        <v>5620</v>
      </c>
    </row>
    <row r="5621" spans="4:4">
      <c r="D5621" t="s">
        <v>5621</v>
      </c>
    </row>
    <row r="5622" spans="4:4">
      <c r="D5622" t="s">
        <v>5622</v>
      </c>
    </row>
    <row r="5623" spans="4:4">
      <c r="D5623" t="s">
        <v>5623</v>
      </c>
    </row>
    <row r="5624" spans="4:4">
      <c r="D5624" t="s">
        <v>5624</v>
      </c>
    </row>
    <row r="5625" spans="4:4">
      <c r="D5625" t="s">
        <v>5625</v>
      </c>
    </row>
    <row r="5626" spans="4:4">
      <c r="D5626" t="s">
        <v>5626</v>
      </c>
    </row>
    <row r="5627" spans="4:4">
      <c r="D5627" t="s">
        <v>5627</v>
      </c>
    </row>
    <row r="5628" spans="4:4">
      <c r="D5628" t="s">
        <v>5628</v>
      </c>
    </row>
    <row r="5629" spans="4:4">
      <c r="D5629" t="s">
        <v>5629</v>
      </c>
    </row>
    <row r="5630" spans="4:4">
      <c r="D5630" t="s">
        <v>5630</v>
      </c>
    </row>
    <row r="5631" spans="4:4">
      <c r="D5631" t="s">
        <v>5631</v>
      </c>
    </row>
    <row r="5632" spans="4:4">
      <c r="D5632" t="s">
        <v>5632</v>
      </c>
    </row>
    <row r="5633" spans="4:4">
      <c r="D5633" t="s">
        <v>5633</v>
      </c>
    </row>
    <row r="5634" spans="4:4">
      <c r="D5634" t="s">
        <v>5634</v>
      </c>
    </row>
    <row r="5635" spans="4:4">
      <c r="D5635" t="s">
        <v>5635</v>
      </c>
    </row>
    <row r="5636" spans="4:4">
      <c r="D5636" t="s">
        <v>5636</v>
      </c>
    </row>
    <row r="5637" spans="4:4">
      <c r="D5637" t="s">
        <v>5637</v>
      </c>
    </row>
    <row r="5638" spans="4:4">
      <c r="D5638" t="s">
        <v>5638</v>
      </c>
    </row>
    <row r="5639" spans="4:4">
      <c r="D5639" t="s">
        <v>5639</v>
      </c>
    </row>
    <row r="5640" spans="4:4">
      <c r="D5640" t="s">
        <v>5640</v>
      </c>
    </row>
    <row r="5641" spans="4:4">
      <c r="D5641" t="s">
        <v>5641</v>
      </c>
    </row>
    <row r="5642" spans="4:4">
      <c r="D5642" t="s">
        <v>5642</v>
      </c>
    </row>
    <row r="5643" spans="4:4">
      <c r="D5643" t="s">
        <v>5643</v>
      </c>
    </row>
    <row r="5644" spans="4:4">
      <c r="D5644" t="s">
        <v>5644</v>
      </c>
    </row>
    <row r="5645" spans="4:4">
      <c r="D5645" t="s">
        <v>5645</v>
      </c>
    </row>
    <row r="5646" spans="4:4">
      <c r="D5646" t="s">
        <v>5646</v>
      </c>
    </row>
    <row r="5647" spans="4:4">
      <c r="D5647" t="s">
        <v>5647</v>
      </c>
    </row>
    <row r="5648" spans="4:4">
      <c r="D5648" t="s">
        <v>5648</v>
      </c>
    </row>
    <row r="5649" spans="4:4">
      <c r="D5649" t="s">
        <v>5649</v>
      </c>
    </row>
    <row r="5650" spans="4:4">
      <c r="D5650" t="s">
        <v>5650</v>
      </c>
    </row>
    <row r="5651" spans="4:4">
      <c r="D5651" t="s">
        <v>5651</v>
      </c>
    </row>
    <row r="5652" spans="4:4">
      <c r="D5652" t="s">
        <v>5652</v>
      </c>
    </row>
    <row r="5653" spans="4:4">
      <c r="D5653" t="s">
        <v>5653</v>
      </c>
    </row>
    <row r="5654" spans="4:4">
      <c r="D5654" t="s">
        <v>5654</v>
      </c>
    </row>
    <row r="5655" spans="4:4">
      <c r="D5655" t="s">
        <v>5655</v>
      </c>
    </row>
    <row r="5656" spans="4:4">
      <c r="D5656" t="s">
        <v>5656</v>
      </c>
    </row>
    <row r="5657" spans="4:4">
      <c r="D5657" t="s">
        <v>5657</v>
      </c>
    </row>
    <row r="5658" spans="4:4">
      <c r="D5658" t="s">
        <v>5658</v>
      </c>
    </row>
    <row r="5659" spans="4:4">
      <c r="D5659" t="s">
        <v>5659</v>
      </c>
    </row>
    <row r="5660" spans="4:4">
      <c r="D5660" t="s">
        <v>5660</v>
      </c>
    </row>
    <row r="5661" spans="4:4">
      <c r="D5661" t="s">
        <v>5661</v>
      </c>
    </row>
    <row r="5662" spans="4:4">
      <c r="D5662" t="s">
        <v>5662</v>
      </c>
    </row>
    <row r="5663" spans="4:4">
      <c r="D5663" t="s">
        <v>5663</v>
      </c>
    </row>
    <row r="5664" spans="4:4">
      <c r="D5664" t="s">
        <v>5664</v>
      </c>
    </row>
    <row r="5665" spans="4:4">
      <c r="D5665" t="s">
        <v>5665</v>
      </c>
    </row>
    <row r="5666" spans="4:4">
      <c r="D5666" t="s">
        <v>5666</v>
      </c>
    </row>
    <row r="5667" spans="4:4">
      <c r="D5667" t="s">
        <v>5667</v>
      </c>
    </row>
    <row r="5668" spans="4:4">
      <c r="D5668" t="s">
        <v>5668</v>
      </c>
    </row>
    <row r="5669" spans="4:4">
      <c r="D5669" t="s">
        <v>5669</v>
      </c>
    </row>
    <row r="5670" spans="4:4">
      <c r="D5670" t="s">
        <v>5670</v>
      </c>
    </row>
    <row r="5671" spans="4:4">
      <c r="D5671" t="s">
        <v>5671</v>
      </c>
    </row>
    <row r="5672" spans="4:4">
      <c r="D5672" t="s">
        <v>5672</v>
      </c>
    </row>
    <row r="5673" spans="4:4">
      <c r="D5673" t="s">
        <v>5673</v>
      </c>
    </row>
    <row r="5674" spans="4:4">
      <c r="D5674" t="s">
        <v>5674</v>
      </c>
    </row>
    <row r="5675" spans="4:4">
      <c r="D5675" t="s">
        <v>5675</v>
      </c>
    </row>
    <row r="5676" spans="4:4">
      <c r="D5676" t="s">
        <v>5676</v>
      </c>
    </row>
    <row r="5677" spans="4:4">
      <c r="D5677" t="s">
        <v>5677</v>
      </c>
    </row>
    <row r="5678" spans="4:4">
      <c r="D5678" t="s">
        <v>5678</v>
      </c>
    </row>
    <row r="5679" spans="4:4">
      <c r="D5679" t="s">
        <v>5679</v>
      </c>
    </row>
    <row r="5680" spans="4:4">
      <c r="D5680" t="s">
        <v>5680</v>
      </c>
    </row>
    <row r="5681" spans="4:4">
      <c r="D5681" t="s">
        <v>5681</v>
      </c>
    </row>
    <row r="5682" spans="4:4">
      <c r="D5682" t="s">
        <v>5682</v>
      </c>
    </row>
    <row r="5683" spans="4:4">
      <c r="D5683" t="s">
        <v>5683</v>
      </c>
    </row>
    <row r="5684" spans="4:4">
      <c r="D5684" t="s">
        <v>5684</v>
      </c>
    </row>
    <row r="5685" spans="4:4">
      <c r="D5685" t="s">
        <v>5685</v>
      </c>
    </row>
    <row r="5686" spans="4:4">
      <c r="D5686" t="s">
        <v>5686</v>
      </c>
    </row>
    <row r="5687" spans="4:4">
      <c r="D5687" t="s">
        <v>5687</v>
      </c>
    </row>
    <row r="5688" spans="4:4">
      <c r="D5688" t="s">
        <v>5688</v>
      </c>
    </row>
    <row r="5689" spans="4:4">
      <c r="D5689" t="s">
        <v>5689</v>
      </c>
    </row>
    <row r="5690" spans="4:4">
      <c r="D5690" t="s">
        <v>5690</v>
      </c>
    </row>
    <row r="5691" spans="4:4">
      <c r="D5691" t="s">
        <v>5691</v>
      </c>
    </row>
    <row r="5692" spans="4:4">
      <c r="D5692" t="s">
        <v>5692</v>
      </c>
    </row>
    <row r="5693" spans="4:4">
      <c r="D5693" t="s">
        <v>5693</v>
      </c>
    </row>
    <row r="5694" spans="4:4">
      <c r="D5694" t="s">
        <v>5694</v>
      </c>
    </row>
    <row r="5695" spans="4:4">
      <c r="D5695" t="s">
        <v>5695</v>
      </c>
    </row>
    <row r="5696" spans="4:4">
      <c r="D5696" t="s">
        <v>5696</v>
      </c>
    </row>
    <row r="5697" spans="4:4">
      <c r="D5697" t="s">
        <v>5697</v>
      </c>
    </row>
    <row r="5698" spans="4:4">
      <c r="D5698" t="s">
        <v>5698</v>
      </c>
    </row>
    <row r="5699" spans="4:4">
      <c r="D5699" t="s">
        <v>5699</v>
      </c>
    </row>
    <row r="5700" spans="4:4">
      <c r="D5700" t="s">
        <v>5700</v>
      </c>
    </row>
    <row r="5701" spans="4:4">
      <c r="D5701" t="s">
        <v>5701</v>
      </c>
    </row>
    <row r="5702" spans="4:4">
      <c r="D5702" t="s">
        <v>5702</v>
      </c>
    </row>
    <row r="5703" spans="4:4">
      <c r="D5703" t="s">
        <v>5703</v>
      </c>
    </row>
    <row r="5704" spans="4:4">
      <c r="D5704" t="s">
        <v>5704</v>
      </c>
    </row>
    <row r="5705" spans="4:4">
      <c r="D5705" t="s">
        <v>5705</v>
      </c>
    </row>
    <row r="5706" spans="4:4">
      <c r="D5706" t="s">
        <v>5706</v>
      </c>
    </row>
    <row r="5707" spans="4:4">
      <c r="D5707" t="s">
        <v>5707</v>
      </c>
    </row>
    <row r="5708" spans="4:4">
      <c r="D5708" t="s">
        <v>5708</v>
      </c>
    </row>
    <row r="5709" spans="4:4">
      <c r="D5709" t="s">
        <v>5709</v>
      </c>
    </row>
    <row r="5710" spans="4:4">
      <c r="D5710" t="s">
        <v>5710</v>
      </c>
    </row>
    <row r="5711" spans="4:4">
      <c r="D5711" t="s">
        <v>5711</v>
      </c>
    </row>
    <row r="5712" spans="4:4">
      <c r="D5712" t="s">
        <v>5712</v>
      </c>
    </row>
    <row r="5713" spans="4:4">
      <c r="D5713" t="s">
        <v>5713</v>
      </c>
    </row>
    <row r="5714" spans="4:4">
      <c r="D5714" t="s">
        <v>5714</v>
      </c>
    </row>
    <row r="5715" spans="4:4">
      <c r="D5715" t="s">
        <v>5715</v>
      </c>
    </row>
    <row r="5716" spans="4:4">
      <c r="D5716" t="s">
        <v>5716</v>
      </c>
    </row>
    <row r="5717" spans="4:4">
      <c r="D5717" t="s">
        <v>5717</v>
      </c>
    </row>
    <row r="5718" spans="4:4">
      <c r="D5718" t="s">
        <v>5718</v>
      </c>
    </row>
    <row r="5719" spans="4:4">
      <c r="D5719" t="s">
        <v>5719</v>
      </c>
    </row>
    <row r="5720" spans="4:4">
      <c r="D5720" t="s">
        <v>5720</v>
      </c>
    </row>
    <row r="5721" spans="4:4">
      <c r="D5721" t="s">
        <v>5721</v>
      </c>
    </row>
    <row r="5722" spans="4:4">
      <c r="D5722" t="s">
        <v>5722</v>
      </c>
    </row>
    <row r="5723" spans="4:4">
      <c r="D5723" t="s">
        <v>5723</v>
      </c>
    </row>
    <row r="5724" spans="4:4">
      <c r="D5724" t="s">
        <v>5724</v>
      </c>
    </row>
    <row r="5725" spans="4:4">
      <c r="D5725" t="s">
        <v>5725</v>
      </c>
    </row>
    <row r="5726" spans="4:4">
      <c r="D5726" t="s">
        <v>5726</v>
      </c>
    </row>
    <row r="5727" spans="4:4">
      <c r="D5727" t="s">
        <v>5727</v>
      </c>
    </row>
    <row r="5728" spans="4:4">
      <c r="D5728" t="s">
        <v>5728</v>
      </c>
    </row>
    <row r="5729" spans="4:4">
      <c r="D5729" t="s">
        <v>5729</v>
      </c>
    </row>
    <row r="5730" spans="4:4">
      <c r="D5730" t="s">
        <v>5730</v>
      </c>
    </row>
    <row r="5731" spans="4:4">
      <c r="D5731" t="s">
        <v>5731</v>
      </c>
    </row>
    <row r="5732" spans="4:4">
      <c r="D5732" t="s">
        <v>5732</v>
      </c>
    </row>
    <row r="5733" spans="4:4">
      <c r="D5733" t="s">
        <v>5733</v>
      </c>
    </row>
    <row r="5734" spans="4:4">
      <c r="D5734" t="s">
        <v>5734</v>
      </c>
    </row>
    <row r="5735" spans="4:4">
      <c r="D5735" t="s">
        <v>5735</v>
      </c>
    </row>
    <row r="5736" spans="4:4">
      <c r="D5736" t="s">
        <v>5736</v>
      </c>
    </row>
    <row r="5737" spans="4:4">
      <c r="D5737" t="s">
        <v>5737</v>
      </c>
    </row>
    <row r="5738" spans="4:4">
      <c r="D5738" t="s">
        <v>5738</v>
      </c>
    </row>
    <row r="5739" spans="4:4">
      <c r="D5739" t="s">
        <v>5739</v>
      </c>
    </row>
    <row r="5740" spans="4:4">
      <c r="D5740" t="s">
        <v>5740</v>
      </c>
    </row>
    <row r="5741" spans="4:4">
      <c r="D5741" t="s">
        <v>5741</v>
      </c>
    </row>
    <row r="5742" spans="4:4">
      <c r="D5742" t="s">
        <v>5742</v>
      </c>
    </row>
    <row r="5743" spans="4:4">
      <c r="D5743" t="s">
        <v>5743</v>
      </c>
    </row>
    <row r="5744" spans="4:4">
      <c r="D5744" t="s">
        <v>5744</v>
      </c>
    </row>
    <row r="5745" spans="4:4">
      <c r="D5745" t="s">
        <v>5745</v>
      </c>
    </row>
    <row r="5746" spans="4:4">
      <c r="D5746" t="s">
        <v>5746</v>
      </c>
    </row>
    <row r="5747" spans="4:4">
      <c r="D5747" t="s">
        <v>5747</v>
      </c>
    </row>
    <row r="5748" spans="4:4">
      <c r="D5748" t="s">
        <v>5748</v>
      </c>
    </row>
    <row r="5749" spans="4:4">
      <c r="D5749" t="s">
        <v>5749</v>
      </c>
    </row>
    <row r="5750" spans="4:4">
      <c r="D5750" t="s">
        <v>5750</v>
      </c>
    </row>
    <row r="5751" spans="4:4">
      <c r="D5751" t="s">
        <v>5751</v>
      </c>
    </row>
    <row r="5752" spans="4:4">
      <c r="D5752" t="s">
        <v>5752</v>
      </c>
    </row>
    <row r="5753" spans="4:4">
      <c r="D5753" t="s">
        <v>5753</v>
      </c>
    </row>
    <row r="5754" spans="4:4">
      <c r="D5754" t="s">
        <v>5754</v>
      </c>
    </row>
    <row r="5755" spans="4:4">
      <c r="D5755" t="s">
        <v>5755</v>
      </c>
    </row>
    <row r="5756" spans="4:4">
      <c r="D5756" t="s">
        <v>5756</v>
      </c>
    </row>
    <row r="5757" spans="4:4">
      <c r="D5757" t="s">
        <v>5757</v>
      </c>
    </row>
    <row r="5758" spans="4:4">
      <c r="D5758" t="s">
        <v>5758</v>
      </c>
    </row>
    <row r="5759" spans="4:4">
      <c r="D5759" t="s">
        <v>5759</v>
      </c>
    </row>
    <row r="5760" spans="4:4">
      <c r="D5760" t="s">
        <v>5760</v>
      </c>
    </row>
    <row r="5761" spans="4:4">
      <c r="D5761" t="s">
        <v>5761</v>
      </c>
    </row>
    <row r="5762" spans="4:4">
      <c r="D5762" t="s">
        <v>5762</v>
      </c>
    </row>
    <row r="5763" spans="4:4">
      <c r="D5763" t="s">
        <v>5763</v>
      </c>
    </row>
    <row r="5764" spans="4:4">
      <c r="D5764" t="s">
        <v>5764</v>
      </c>
    </row>
    <row r="5765" spans="4:4">
      <c r="D5765" t="s">
        <v>5765</v>
      </c>
    </row>
    <row r="5766" spans="4:4">
      <c r="D5766" t="s">
        <v>5766</v>
      </c>
    </row>
    <row r="5767" spans="4:4">
      <c r="D5767" t="s">
        <v>5767</v>
      </c>
    </row>
    <row r="5768" spans="4:4">
      <c r="D5768" t="s">
        <v>5768</v>
      </c>
    </row>
    <row r="5769" spans="4:4">
      <c r="D5769" t="s">
        <v>5769</v>
      </c>
    </row>
    <row r="5770" spans="4:4">
      <c r="D5770" t="s">
        <v>5770</v>
      </c>
    </row>
    <row r="5771" spans="4:4">
      <c r="D5771" t="s">
        <v>5771</v>
      </c>
    </row>
    <row r="5772" spans="4:4">
      <c r="D5772" t="s">
        <v>5772</v>
      </c>
    </row>
    <row r="5773" spans="4:4">
      <c r="D5773" t="s">
        <v>5773</v>
      </c>
    </row>
    <row r="5774" spans="4:4">
      <c r="D5774" t="s">
        <v>5774</v>
      </c>
    </row>
    <row r="5775" spans="4:4">
      <c r="D5775" t="s">
        <v>5775</v>
      </c>
    </row>
    <row r="5776" spans="4:4">
      <c r="D5776" t="s">
        <v>5776</v>
      </c>
    </row>
    <row r="5777" spans="4:4">
      <c r="D5777" t="s">
        <v>5777</v>
      </c>
    </row>
    <row r="5778" spans="4:4">
      <c r="D5778" t="s">
        <v>5778</v>
      </c>
    </row>
    <row r="5779" spans="4:4">
      <c r="D5779" t="s">
        <v>5779</v>
      </c>
    </row>
    <row r="5780" spans="4:4">
      <c r="D5780" t="s">
        <v>5780</v>
      </c>
    </row>
    <row r="5781" spans="4:4">
      <c r="D5781" t="s">
        <v>5781</v>
      </c>
    </row>
    <row r="5782" spans="4:4">
      <c r="D5782" t="s">
        <v>5782</v>
      </c>
    </row>
    <row r="5783" spans="4:4">
      <c r="D5783" t="s">
        <v>5783</v>
      </c>
    </row>
    <row r="5784" spans="4:4">
      <c r="D5784" t="s">
        <v>5784</v>
      </c>
    </row>
    <row r="5785" spans="4:4">
      <c r="D5785" t="s">
        <v>5785</v>
      </c>
    </row>
    <row r="5786" spans="4:4">
      <c r="D5786" t="s">
        <v>5786</v>
      </c>
    </row>
    <row r="5787" spans="4:4">
      <c r="D5787" t="s">
        <v>5787</v>
      </c>
    </row>
    <row r="5788" spans="4:4">
      <c r="D5788" t="s">
        <v>5788</v>
      </c>
    </row>
    <row r="5789" spans="4:4">
      <c r="D5789" t="s">
        <v>5789</v>
      </c>
    </row>
    <row r="5790" spans="4:4">
      <c r="D5790" t="s">
        <v>5790</v>
      </c>
    </row>
    <row r="5791" spans="4:4">
      <c r="D5791" t="s">
        <v>5791</v>
      </c>
    </row>
    <row r="5792" spans="4:4">
      <c r="D5792" t="s">
        <v>5792</v>
      </c>
    </row>
    <row r="5793" spans="4:4">
      <c r="D5793" t="s">
        <v>5793</v>
      </c>
    </row>
    <row r="5794" spans="4:4">
      <c r="D5794" t="s">
        <v>5794</v>
      </c>
    </row>
    <row r="5795" spans="4:4">
      <c r="D5795" t="s">
        <v>5795</v>
      </c>
    </row>
    <row r="5796" spans="4:4">
      <c r="D5796" t="s">
        <v>5796</v>
      </c>
    </row>
    <row r="5797" spans="4:4">
      <c r="D5797" t="s">
        <v>5797</v>
      </c>
    </row>
    <row r="5798" spans="4:4">
      <c r="D5798" t="s">
        <v>5798</v>
      </c>
    </row>
    <row r="5799" spans="4:4">
      <c r="D5799" t="s">
        <v>5799</v>
      </c>
    </row>
    <row r="5800" spans="4:4">
      <c r="D5800" t="s">
        <v>5800</v>
      </c>
    </row>
    <row r="5801" spans="4:4">
      <c r="D5801" t="s">
        <v>5801</v>
      </c>
    </row>
    <row r="5802" spans="4:4">
      <c r="D5802" t="s">
        <v>5802</v>
      </c>
    </row>
    <row r="5803" spans="4:4">
      <c r="D5803" t="s">
        <v>5803</v>
      </c>
    </row>
    <row r="5804" spans="4:4">
      <c r="D5804" t="s">
        <v>5804</v>
      </c>
    </row>
    <row r="5805" spans="4:4">
      <c r="D5805" t="s">
        <v>5805</v>
      </c>
    </row>
    <row r="5806" spans="4:4">
      <c r="D5806" t="s">
        <v>5806</v>
      </c>
    </row>
    <row r="5807" spans="4:4">
      <c r="D5807" t="s">
        <v>5807</v>
      </c>
    </row>
    <row r="5808" spans="4:4">
      <c r="D5808" t="s">
        <v>5808</v>
      </c>
    </row>
    <row r="5809" spans="4:4">
      <c r="D5809" t="s">
        <v>5809</v>
      </c>
    </row>
    <row r="5810" spans="4:4">
      <c r="D5810" t="s">
        <v>5810</v>
      </c>
    </row>
    <row r="5811" spans="4:4">
      <c r="D5811" t="s">
        <v>5811</v>
      </c>
    </row>
    <row r="5812" spans="4:4">
      <c r="D5812" t="s">
        <v>5812</v>
      </c>
    </row>
    <row r="5813" spans="4:4">
      <c r="D5813" t="s">
        <v>5813</v>
      </c>
    </row>
    <row r="5814" spans="4:4">
      <c r="D5814" t="s">
        <v>5814</v>
      </c>
    </row>
    <row r="5815" spans="4:4">
      <c r="D5815" t="s">
        <v>5815</v>
      </c>
    </row>
    <row r="5816" spans="4:4">
      <c r="D5816" t="s">
        <v>5816</v>
      </c>
    </row>
    <row r="5817" spans="4:4">
      <c r="D5817" t="s">
        <v>5817</v>
      </c>
    </row>
    <row r="5818" spans="4:4">
      <c r="D5818" t="s">
        <v>5818</v>
      </c>
    </row>
    <row r="5819" spans="4:4">
      <c r="D5819" t="s">
        <v>5819</v>
      </c>
    </row>
    <row r="5820" spans="4:4">
      <c r="D5820" t="s">
        <v>5820</v>
      </c>
    </row>
    <row r="5821" spans="4:4">
      <c r="D5821" t="s">
        <v>5821</v>
      </c>
    </row>
    <row r="5822" spans="4:4">
      <c r="D5822" t="s">
        <v>5822</v>
      </c>
    </row>
    <row r="5823" spans="4:4">
      <c r="D5823" t="s">
        <v>5823</v>
      </c>
    </row>
    <row r="5824" spans="4:4">
      <c r="D5824" t="s">
        <v>5824</v>
      </c>
    </row>
    <row r="5825" spans="4:4">
      <c r="D5825" t="s">
        <v>5825</v>
      </c>
    </row>
    <row r="5826" spans="4:4">
      <c r="D5826" t="s">
        <v>5826</v>
      </c>
    </row>
    <row r="5827" spans="4:4">
      <c r="D5827" t="s">
        <v>5827</v>
      </c>
    </row>
    <row r="5828" spans="4:4">
      <c r="D5828" t="s">
        <v>5828</v>
      </c>
    </row>
    <row r="5829" spans="4:4">
      <c r="D5829" t="s">
        <v>5829</v>
      </c>
    </row>
    <row r="5830" spans="4:4">
      <c r="D5830" t="s">
        <v>5830</v>
      </c>
    </row>
    <row r="5831" spans="4:4">
      <c r="D5831" t="s">
        <v>5831</v>
      </c>
    </row>
    <row r="5832" spans="4:4">
      <c r="D5832" t="s">
        <v>5832</v>
      </c>
    </row>
    <row r="5833" spans="4:4">
      <c r="D5833" t="s">
        <v>5833</v>
      </c>
    </row>
    <row r="5834" spans="4:4">
      <c r="D5834" t="s">
        <v>5834</v>
      </c>
    </row>
    <row r="5835" spans="4:4">
      <c r="D5835" t="s">
        <v>5835</v>
      </c>
    </row>
    <row r="5836" spans="4:4">
      <c r="D5836" t="s">
        <v>5836</v>
      </c>
    </row>
    <row r="5837" spans="4:4">
      <c r="D5837" t="s">
        <v>5837</v>
      </c>
    </row>
    <row r="5838" spans="4:4">
      <c r="D5838" t="s">
        <v>5838</v>
      </c>
    </row>
    <row r="5839" spans="4:4">
      <c r="D5839" t="s">
        <v>5839</v>
      </c>
    </row>
    <row r="5840" spans="4:4">
      <c r="D5840" t="s">
        <v>5840</v>
      </c>
    </row>
    <row r="5841" spans="4:4">
      <c r="D5841" t="s">
        <v>5841</v>
      </c>
    </row>
    <row r="5842" spans="4:4">
      <c r="D5842" t="s">
        <v>5842</v>
      </c>
    </row>
    <row r="5843" spans="4:4">
      <c r="D5843" t="s">
        <v>5843</v>
      </c>
    </row>
    <row r="5844" spans="4:4">
      <c r="D5844" t="s">
        <v>5844</v>
      </c>
    </row>
    <row r="5845" spans="4:4">
      <c r="D5845" t="s">
        <v>5845</v>
      </c>
    </row>
    <row r="5846" spans="4:4">
      <c r="D5846" t="s">
        <v>5846</v>
      </c>
    </row>
    <row r="5847" spans="4:4">
      <c r="D5847" t="s">
        <v>5847</v>
      </c>
    </row>
    <row r="5848" spans="4:4">
      <c r="D5848" t="s">
        <v>5848</v>
      </c>
    </row>
    <row r="5849" spans="4:4">
      <c r="D5849" t="s">
        <v>5849</v>
      </c>
    </row>
    <row r="5850" spans="4:4">
      <c r="D5850" t="s">
        <v>5850</v>
      </c>
    </row>
    <row r="5851" spans="4:4">
      <c r="D5851" t="s">
        <v>5851</v>
      </c>
    </row>
    <row r="5852" spans="4:4">
      <c r="D5852" t="s">
        <v>5852</v>
      </c>
    </row>
    <row r="5853" spans="4:4">
      <c r="D5853" t="s">
        <v>5853</v>
      </c>
    </row>
    <row r="5854" spans="4:4">
      <c r="D5854" t="s">
        <v>5854</v>
      </c>
    </row>
    <row r="5855" spans="4:4">
      <c r="D5855" t="s">
        <v>5855</v>
      </c>
    </row>
    <row r="5856" spans="4:4">
      <c r="D5856" t="s">
        <v>5856</v>
      </c>
    </row>
    <row r="5857" spans="4:4">
      <c r="D5857" t="s">
        <v>5857</v>
      </c>
    </row>
    <row r="5858" spans="4:4">
      <c r="D5858" t="s">
        <v>5858</v>
      </c>
    </row>
    <row r="5859" spans="4:4">
      <c r="D5859" t="s">
        <v>5859</v>
      </c>
    </row>
    <row r="5860" spans="4:4">
      <c r="D5860" t="s">
        <v>5860</v>
      </c>
    </row>
    <row r="5861" spans="4:4">
      <c r="D5861" t="s">
        <v>5861</v>
      </c>
    </row>
    <row r="5862" spans="4:4">
      <c r="D5862" t="s">
        <v>5862</v>
      </c>
    </row>
    <row r="5863" spans="4:4">
      <c r="D5863" t="s">
        <v>5863</v>
      </c>
    </row>
    <row r="5864" spans="4:4">
      <c r="D5864" t="s">
        <v>5864</v>
      </c>
    </row>
    <row r="5865" spans="4:4">
      <c r="D5865" t="s">
        <v>5865</v>
      </c>
    </row>
    <row r="5866" spans="4:4">
      <c r="D5866" t="s">
        <v>5866</v>
      </c>
    </row>
    <row r="5867" spans="4:4">
      <c r="D5867" t="s">
        <v>5867</v>
      </c>
    </row>
    <row r="5868" spans="4:4">
      <c r="D5868" t="s">
        <v>5868</v>
      </c>
    </row>
    <row r="5869" spans="4:4">
      <c r="D5869" t="s">
        <v>5869</v>
      </c>
    </row>
    <row r="5870" spans="4:4">
      <c r="D5870" t="s">
        <v>5870</v>
      </c>
    </row>
    <row r="5871" spans="4:4">
      <c r="D5871" t="s">
        <v>5871</v>
      </c>
    </row>
    <row r="5872" spans="4:4">
      <c r="D5872" t="s">
        <v>5872</v>
      </c>
    </row>
    <row r="5873" spans="4:4">
      <c r="D5873" t="s">
        <v>5873</v>
      </c>
    </row>
    <row r="5874" spans="4:4">
      <c r="D5874" t="s">
        <v>5874</v>
      </c>
    </row>
    <row r="5875" spans="4:4">
      <c r="D5875" t="s">
        <v>5875</v>
      </c>
    </row>
    <row r="5876" spans="4:4">
      <c r="D5876" t="s">
        <v>5876</v>
      </c>
    </row>
    <row r="5877" spans="4:4">
      <c r="D5877" t="s">
        <v>5877</v>
      </c>
    </row>
    <row r="5878" spans="4:4">
      <c r="D5878" t="s">
        <v>5878</v>
      </c>
    </row>
    <row r="5879" spans="4:4">
      <c r="D5879" t="s">
        <v>5879</v>
      </c>
    </row>
    <row r="5880" spans="4:4">
      <c r="D5880" t="s">
        <v>5880</v>
      </c>
    </row>
    <row r="5881" spans="4:4">
      <c r="D5881" t="s">
        <v>5881</v>
      </c>
    </row>
    <row r="5882" spans="4:4">
      <c r="D5882" t="s">
        <v>5882</v>
      </c>
    </row>
    <row r="5883" spans="4:4">
      <c r="D5883" t="s">
        <v>5883</v>
      </c>
    </row>
    <row r="5884" spans="4:4">
      <c r="D5884" t="s">
        <v>5884</v>
      </c>
    </row>
    <row r="5885" spans="4:4">
      <c r="D5885" t="s">
        <v>5885</v>
      </c>
    </row>
    <row r="5886" spans="4:4">
      <c r="D5886" t="s">
        <v>5886</v>
      </c>
    </row>
    <row r="5887" spans="4:4">
      <c r="D5887" t="s">
        <v>5887</v>
      </c>
    </row>
    <row r="5888" spans="4:4">
      <c r="D5888" t="s">
        <v>5888</v>
      </c>
    </row>
    <row r="5889" spans="4:4">
      <c r="D5889" t="s">
        <v>5889</v>
      </c>
    </row>
    <row r="5890" spans="4:4">
      <c r="D5890" t="s">
        <v>5890</v>
      </c>
    </row>
    <row r="5891" spans="4:4">
      <c r="D5891" t="s">
        <v>5891</v>
      </c>
    </row>
    <row r="5892" spans="4:4">
      <c r="D5892" t="s">
        <v>5892</v>
      </c>
    </row>
    <row r="5893" spans="4:4">
      <c r="D5893" t="s">
        <v>5893</v>
      </c>
    </row>
    <row r="5894" spans="4:4">
      <c r="D5894" t="s">
        <v>5894</v>
      </c>
    </row>
    <row r="5895" spans="4:4">
      <c r="D5895" t="s">
        <v>5895</v>
      </c>
    </row>
    <row r="5896" spans="4:4">
      <c r="D5896" t="s">
        <v>5896</v>
      </c>
    </row>
    <row r="5897" spans="4:4">
      <c r="D5897" t="s">
        <v>5897</v>
      </c>
    </row>
    <row r="5898" spans="4:4">
      <c r="D5898" t="s">
        <v>5898</v>
      </c>
    </row>
    <row r="5899" spans="4:4">
      <c r="D5899" t="s">
        <v>5899</v>
      </c>
    </row>
    <row r="5900" spans="4:4">
      <c r="D5900" t="s">
        <v>5900</v>
      </c>
    </row>
    <row r="5901" spans="4:4">
      <c r="D5901" t="s">
        <v>5901</v>
      </c>
    </row>
    <row r="5902" spans="4:4">
      <c r="D5902" t="s">
        <v>5902</v>
      </c>
    </row>
    <row r="5903" spans="4:4">
      <c r="D5903" t="s">
        <v>5903</v>
      </c>
    </row>
    <row r="5904" spans="4:4">
      <c r="D5904" t="s">
        <v>5904</v>
      </c>
    </row>
    <row r="5905" spans="4:4">
      <c r="D5905" t="s">
        <v>5905</v>
      </c>
    </row>
    <row r="5906" spans="4:4">
      <c r="D5906" t="s">
        <v>5906</v>
      </c>
    </row>
    <row r="5907" spans="4:4">
      <c r="D5907" t="s">
        <v>5907</v>
      </c>
    </row>
    <row r="5908" spans="4:4">
      <c r="D5908" t="s">
        <v>5908</v>
      </c>
    </row>
    <row r="5909" spans="4:4">
      <c r="D5909" t="s">
        <v>5909</v>
      </c>
    </row>
    <row r="5910" spans="4:4">
      <c r="D5910" t="s">
        <v>5910</v>
      </c>
    </row>
    <row r="5911" spans="4:4">
      <c r="D5911" t="s">
        <v>5911</v>
      </c>
    </row>
    <row r="5912" spans="4:4">
      <c r="D5912" t="s">
        <v>5912</v>
      </c>
    </row>
    <row r="5913" spans="4:4">
      <c r="D5913" t="s">
        <v>5913</v>
      </c>
    </row>
    <row r="5914" spans="4:4">
      <c r="D5914" t="s">
        <v>5914</v>
      </c>
    </row>
    <row r="5915" spans="4:4">
      <c r="D5915" t="s">
        <v>5915</v>
      </c>
    </row>
    <row r="5916" spans="4:4">
      <c r="D5916" t="s">
        <v>5916</v>
      </c>
    </row>
    <row r="5917" spans="4:4">
      <c r="D5917" t="s">
        <v>5917</v>
      </c>
    </row>
    <row r="5918" spans="4:4">
      <c r="D5918" t="s">
        <v>5918</v>
      </c>
    </row>
    <row r="5919" spans="4:4">
      <c r="D5919" t="s">
        <v>5919</v>
      </c>
    </row>
    <row r="5920" spans="4:4">
      <c r="D5920" t="s">
        <v>5920</v>
      </c>
    </row>
    <row r="5921" spans="4:4">
      <c r="D5921" t="s">
        <v>5921</v>
      </c>
    </row>
    <row r="5922" spans="4:4">
      <c r="D5922" t="s">
        <v>5922</v>
      </c>
    </row>
    <row r="5923" spans="4:4">
      <c r="D5923" t="s">
        <v>5923</v>
      </c>
    </row>
    <row r="5924" spans="4:4">
      <c r="D5924" t="s">
        <v>5924</v>
      </c>
    </row>
    <row r="5925" spans="4:4">
      <c r="D5925" t="s">
        <v>5925</v>
      </c>
    </row>
    <row r="5926" spans="4:4">
      <c r="D5926" t="s">
        <v>5926</v>
      </c>
    </row>
    <row r="5927" spans="4:4">
      <c r="D5927" t="s">
        <v>5927</v>
      </c>
    </row>
    <row r="5928" spans="4:4">
      <c r="D5928" t="s">
        <v>5928</v>
      </c>
    </row>
    <row r="5929" spans="4:4">
      <c r="D5929" t="s">
        <v>5929</v>
      </c>
    </row>
    <row r="5930" spans="4:4">
      <c r="D5930" t="s">
        <v>5930</v>
      </c>
    </row>
    <row r="5931" spans="4:4">
      <c r="D5931" t="s">
        <v>5931</v>
      </c>
    </row>
    <row r="5932" spans="4:4">
      <c r="D5932" t="s">
        <v>5932</v>
      </c>
    </row>
    <row r="5933" spans="4:4">
      <c r="D5933" t="s">
        <v>5933</v>
      </c>
    </row>
    <row r="5934" spans="4:4">
      <c r="D5934" t="s">
        <v>5934</v>
      </c>
    </row>
    <row r="5935" spans="4:4">
      <c r="D5935" t="s">
        <v>5935</v>
      </c>
    </row>
    <row r="5936" spans="4:4">
      <c r="D5936" t="s">
        <v>5936</v>
      </c>
    </row>
    <row r="5937" spans="4:4">
      <c r="D5937" t="s">
        <v>5937</v>
      </c>
    </row>
    <row r="5938" spans="4:4">
      <c r="D5938" t="s">
        <v>5938</v>
      </c>
    </row>
    <row r="5939" spans="4:4">
      <c r="D5939" t="s">
        <v>5939</v>
      </c>
    </row>
    <row r="5940" spans="4:4">
      <c r="D5940" t="s">
        <v>5940</v>
      </c>
    </row>
    <row r="5941" spans="4:4">
      <c r="D5941" t="s">
        <v>5941</v>
      </c>
    </row>
    <row r="5942" spans="4:4">
      <c r="D5942" t="s">
        <v>5942</v>
      </c>
    </row>
    <row r="5943" spans="4:4">
      <c r="D5943" t="s">
        <v>5943</v>
      </c>
    </row>
    <row r="5944" spans="4:4">
      <c r="D5944" t="s">
        <v>5944</v>
      </c>
    </row>
    <row r="5945" spans="4:4">
      <c r="D5945" t="s">
        <v>5945</v>
      </c>
    </row>
    <row r="5946" spans="4:4">
      <c r="D5946" t="s">
        <v>5946</v>
      </c>
    </row>
    <row r="5947" spans="4:4">
      <c r="D5947" t="s">
        <v>5947</v>
      </c>
    </row>
    <row r="5948" spans="4:4">
      <c r="D5948" t="s">
        <v>5948</v>
      </c>
    </row>
    <row r="5949" spans="4:4">
      <c r="D5949" t="s">
        <v>5949</v>
      </c>
    </row>
    <row r="5950" spans="4:4">
      <c r="D5950" t="s">
        <v>5950</v>
      </c>
    </row>
    <row r="5951" spans="4:4">
      <c r="D5951" t="s">
        <v>5951</v>
      </c>
    </row>
    <row r="5952" spans="4:4">
      <c r="D5952" t="s">
        <v>5952</v>
      </c>
    </row>
    <row r="5953" spans="4:4">
      <c r="D5953" t="s">
        <v>5953</v>
      </c>
    </row>
    <row r="5954" spans="4:4">
      <c r="D5954" t="s">
        <v>5954</v>
      </c>
    </row>
    <row r="5955" spans="4:4">
      <c r="D5955" t="s">
        <v>5955</v>
      </c>
    </row>
    <row r="5956" spans="4:4">
      <c r="D5956" t="s">
        <v>5956</v>
      </c>
    </row>
    <row r="5957" spans="4:4">
      <c r="D5957" t="s">
        <v>5957</v>
      </c>
    </row>
    <row r="5958" spans="4:4">
      <c r="D5958" t="s">
        <v>5958</v>
      </c>
    </row>
    <row r="5959" spans="4:4">
      <c r="D5959" t="s">
        <v>5959</v>
      </c>
    </row>
    <row r="5960" spans="4:4">
      <c r="D5960" t="s">
        <v>5960</v>
      </c>
    </row>
    <row r="5961" spans="4:4">
      <c r="D5961" t="s">
        <v>5961</v>
      </c>
    </row>
    <row r="5962" spans="4:4">
      <c r="D5962" t="s">
        <v>5962</v>
      </c>
    </row>
    <row r="5963" spans="4:4">
      <c r="D5963" t="s">
        <v>5963</v>
      </c>
    </row>
    <row r="5964" spans="4:4">
      <c r="D5964" t="s">
        <v>5964</v>
      </c>
    </row>
    <row r="5965" spans="4:4">
      <c r="D5965" t="s">
        <v>5965</v>
      </c>
    </row>
    <row r="5966" spans="4:4">
      <c r="D5966" t="s">
        <v>5966</v>
      </c>
    </row>
    <row r="5967" spans="4:4">
      <c r="D5967" t="s">
        <v>5967</v>
      </c>
    </row>
    <row r="5968" spans="4:4">
      <c r="D5968" t="s">
        <v>5968</v>
      </c>
    </row>
    <row r="5969" spans="4:4">
      <c r="D5969" t="s">
        <v>5969</v>
      </c>
    </row>
    <row r="5970" spans="4:4">
      <c r="D5970" t="s">
        <v>5970</v>
      </c>
    </row>
    <row r="5971" spans="4:4">
      <c r="D5971" t="s">
        <v>5971</v>
      </c>
    </row>
    <row r="5972" spans="4:4">
      <c r="D5972" t="s">
        <v>5972</v>
      </c>
    </row>
    <row r="5973" spans="4:4">
      <c r="D5973" t="s">
        <v>5973</v>
      </c>
    </row>
    <row r="5974" spans="4:4">
      <c r="D5974" t="s">
        <v>5974</v>
      </c>
    </row>
    <row r="5975" spans="4:4">
      <c r="D5975" t="s">
        <v>5975</v>
      </c>
    </row>
    <row r="5976" spans="4:4">
      <c r="D5976" t="s">
        <v>5976</v>
      </c>
    </row>
    <row r="5977" spans="4:4">
      <c r="D5977" t="s">
        <v>5977</v>
      </c>
    </row>
    <row r="5978" spans="4:4">
      <c r="D5978" t="s">
        <v>5978</v>
      </c>
    </row>
    <row r="5979" spans="4:4">
      <c r="D5979" t="s">
        <v>5979</v>
      </c>
    </row>
    <row r="5980" spans="4:4">
      <c r="D5980" t="s">
        <v>5980</v>
      </c>
    </row>
    <row r="5981" spans="4:4">
      <c r="D5981" t="s">
        <v>5981</v>
      </c>
    </row>
    <row r="5982" spans="4:4">
      <c r="D5982" t="s">
        <v>5982</v>
      </c>
    </row>
    <row r="5983" spans="4:4">
      <c r="D5983" t="s">
        <v>5983</v>
      </c>
    </row>
    <row r="5984" spans="4:4">
      <c r="D5984" t="s">
        <v>5984</v>
      </c>
    </row>
    <row r="5985" spans="4:4">
      <c r="D5985" t="s">
        <v>5985</v>
      </c>
    </row>
    <row r="5986" spans="4:4">
      <c r="D5986" t="s">
        <v>5986</v>
      </c>
    </row>
    <row r="5987" spans="4:4">
      <c r="D5987" t="s">
        <v>5987</v>
      </c>
    </row>
    <row r="5988" spans="4:4">
      <c r="D5988" t="s">
        <v>5988</v>
      </c>
    </row>
    <row r="5989" spans="4:4">
      <c r="D5989" t="s">
        <v>5989</v>
      </c>
    </row>
    <row r="5990" spans="4:4">
      <c r="D5990" t="s">
        <v>5990</v>
      </c>
    </row>
    <row r="5991" spans="4:4">
      <c r="D5991" t="s">
        <v>5991</v>
      </c>
    </row>
    <row r="5992" spans="4:4">
      <c r="D5992" t="s">
        <v>5992</v>
      </c>
    </row>
    <row r="5993" spans="4:4">
      <c r="D5993" t="s">
        <v>5993</v>
      </c>
    </row>
    <row r="5994" spans="4:4">
      <c r="D5994" t="s">
        <v>5994</v>
      </c>
    </row>
    <row r="5995" spans="4:4">
      <c r="D5995" t="s">
        <v>5995</v>
      </c>
    </row>
    <row r="5996" spans="4:4">
      <c r="D5996" t="s">
        <v>5996</v>
      </c>
    </row>
    <row r="5997" spans="4:4">
      <c r="D5997" t="s">
        <v>5997</v>
      </c>
    </row>
    <row r="5998" spans="4:4">
      <c r="D5998" t="s">
        <v>5998</v>
      </c>
    </row>
    <row r="5999" spans="4:4">
      <c r="D5999" t="s">
        <v>5999</v>
      </c>
    </row>
    <row r="6000" spans="4:4">
      <c r="D6000" t="s">
        <v>6000</v>
      </c>
    </row>
    <row r="6001" spans="4:4">
      <c r="D6001" t="s">
        <v>6001</v>
      </c>
    </row>
    <row r="6002" spans="4:4">
      <c r="D6002" t="s">
        <v>6002</v>
      </c>
    </row>
    <row r="6003" spans="4:4">
      <c r="D6003" t="s">
        <v>6003</v>
      </c>
    </row>
    <row r="6004" spans="4:4">
      <c r="D6004" t="s">
        <v>6004</v>
      </c>
    </row>
    <row r="6005" spans="4:4">
      <c r="D6005" t="s">
        <v>6005</v>
      </c>
    </row>
    <row r="6006" spans="4:4">
      <c r="D6006" t="s">
        <v>6006</v>
      </c>
    </row>
    <row r="6007" spans="4:4">
      <c r="D6007" t="s">
        <v>6007</v>
      </c>
    </row>
    <row r="6008" spans="4:4">
      <c r="D6008" t="s">
        <v>6008</v>
      </c>
    </row>
    <row r="6009" spans="4:4">
      <c r="D6009" t="s">
        <v>6009</v>
      </c>
    </row>
    <row r="6010" spans="4:4">
      <c r="D6010" t="s">
        <v>6010</v>
      </c>
    </row>
    <row r="6011" spans="4:4">
      <c r="D6011" t="s">
        <v>6011</v>
      </c>
    </row>
    <row r="6012" spans="4:4">
      <c r="D6012" t="s">
        <v>6012</v>
      </c>
    </row>
    <row r="6013" spans="4:4">
      <c r="D6013" t="s">
        <v>6013</v>
      </c>
    </row>
    <row r="6014" spans="4:4">
      <c r="D6014" t="s">
        <v>6014</v>
      </c>
    </row>
    <row r="6015" spans="4:4">
      <c r="D6015" t="s">
        <v>6015</v>
      </c>
    </row>
    <row r="6016" spans="4:4">
      <c r="D6016" t="s">
        <v>6016</v>
      </c>
    </row>
    <row r="6017" spans="4:4">
      <c r="D6017" t="s">
        <v>6017</v>
      </c>
    </row>
    <row r="6018" spans="4:4">
      <c r="D6018" t="s">
        <v>6018</v>
      </c>
    </row>
    <row r="6019" spans="4:4">
      <c r="D6019" t="s">
        <v>6019</v>
      </c>
    </row>
    <row r="6020" spans="4:4">
      <c r="D6020" t="s">
        <v>6020</v>
      </c>
    </row>
    <row r="6021" spans="4:4">
      <c r="D6021" t="s">
        <v>6021</v>
      </c>
    </row>
    <row r="6022" spans="4:4">
      <c r="D6022" t="s">
        <v>6022</v>
      </c>
    </row>
    <row r="6023" spans="4:4">
      <c r="D6023" t="s">
        <v>6023</v>
      </c>
    </row>
    <row r="6024" spans="4:4">
      <c r="D6024" t="s">
        <v>6024</v>
      </c>
    </row>
    <row r="6025" spans="4:4">
      <c r="D6025" t="s">
        <v>6025</v>
      </c>
    </row>
    <row r="6026" spans="4:4">
      <c r="D6026" t="s">
        <v>6026</v>
      </c>
    </row>
    <row r="6027" spans="4:4">
      <c r="D6027" t="s">
        <v>6027</v>
      </c>
    </row>
    <row r="6028" spans="4:4">
      <c r="D6028" t="s">
        <v>6028</v>
      </c>
    </row>
    <row r="6029" spans="4:4">
      <c r="D6029" t="s">
        <v>6029</v>
      </c>
    </row>
    <row r="6030" spans="4:4">
      <c r="D6030" t="s">
        <v>6030</v>
      </c>
    </row>
    <row r="6031" spans="4:4">
      <c r="D6031" t="s">
        <v>6031</v>
      </c>
    </row>
    <row r="6032" spans="4:4">
      <c r="D6032" t="s">
        <v>6032</v>
      </c>
    </row>
    <row r="6033" spans="4:4">
      <c r="D6033" t="s">
        <v>6033</v>
      </c>
    </row>
    <row r="6034" spans="4:4">
      <c r="D6034" t="s">
        <v>6034</v>
      </c>
    </row>
    <row r="6035" spans="4:4">
      <c r="D6035" t="s">
        <v>6035</v>
      </c>
    </row>
    <row r="6036" spans="4:4">
      <c r="D6036" t="s">
        <v>6036</v>
      </c>
    </row>
    <row r="6037" spans="4:4">
      <c r="D6037" t="s">
        <v>6037</v>
      </c>
    </row>
    <row r="6038" spans="4:4">
      <c r="D6038" t="s">
        <v>6038</v>
      </c>
    </row>
    <row r="6039" spans="4:4">
      <c r="D6039" t="s">
        <v>6039</v>
      </c>
    </row>
    <row r="6040" spans="4:4">
      <c r="D6040" t="s">
        <v>6040</v>
      </c>
    </row>
    <row r="6041" spans="4:4">
      <c r="D6041" t="s">
        <v>6041</v>
      </c>
    </row>
    <row r="6042" spans="4:4">
      <c r="D6042" t="s">
        <v>6042</v>
      </c>
    </row>
    <row r="6043" spans="4:4">
      <c r="D6043" t="s">
        <v>6043</v>
      </c>
    </row>
    <row r="6044" spans="4:4">
      <c r="D6044" t="s">
        <v>6044</v>
      </c>
    </row>
    <row r="6045" spans="4:4">
      <c r="D6045" t="s">
        <v>6045</v>
      </c>
    </row>
    <row r="6046" spans="4:4">
      <c r="D6046" t="s">
        <v>6046</v>
      </c>
    </row>
    <row r="6047" spans="4:4">
      <c r="D6047" t="s">
        <v>6047</v>
      </c>
    </row>
    <row r="6048" spans="4:4">
      <c r="D6048" t="s">
        <v>6048</v>
      </c>
    </row>
    <row r="6049" spans="4:4">
      <c r="D6049" t="s">
        <v>6049</v>
      </c>
    </row>
    <row r="6050" spans="4:4">
      <c r="D6050" t="s">
        <v>6050</v>
      </c>
    </row>
    <row r="6051" spans="4:4">
      <c r="D6051" t="s">
        <v>6051</v>
      </c>
    </row>
    <row r="6052" spans="4:4">
      <c r="D6052" t="s">
        <v>6052</v>
      </c>
    </row>
    <row r="6053" spans="4:4">
      <c r="D6053" t="s">
        <v>6053</v>
      </c>
    </row>
    <row r="6054" spans="4:4">
      <c r="D6054" t="s">
        <v>6054</v>
      </c>
    </row>
    <row r="6055" spans="4:4">
      <c r="D6055" t="s">
        <v>6055</v>
      </c>
    </row>
    <row r="6056" spans="4:4">
      <c r="D6056" t="s">
        <v>6056</v>
      </c>
    </row>
    <row r="6057" spans="4:4">
      <c r="D6057" t="s">
        <v>6057</v>
      </c>
    </row>
    <row r="6058" spans="4:4">
      <c r="D6058" t="s">
        <v>6058</v>
      </c>
    </row>
    <row r="6059" spans="4:4">
      <c r="D6059" t="s">
        <v>6059</v>
      </c>
    </row>
    <row r="6060" spans="4:4">
      <c r="D6060" t="s">
        <v>6060</v>
      </c>
    </row>
    <row r="6061" spans="4:4">
      <c r="D6061" t="s">
        <v>6061</v>
      </c>
    </row>
    <row r="6062" spans="4:4">
      <c r="D6062" t="s">
        <v>6062</v>
      </c>
    </row>
    <row r="6063" spans="4:4">
      <c r="D6063" t="s">
        <v>6063</v>
      </c>
    </row>
    <row r="6064" spans="4:4">
      <c r="D6064" t="s">
        <v>6064</v>
      </c>
    </row>
    <row r="6065" spans="4:4">
      <c r="D6065" t="s">
        <v>6065</v>
      </c>
    </row>
    <row r="6066" spans="4:4">
      <c r="D6066" t="s">
        <v>6066</v>
      </c>
    </row>
    <row r="6067" spans="4:4">
      <c r="D6067" t="s">
        <v>6067</v>
      </c>
    </row>
    <row r="6068" spans="4:4">
      <c r="D6068" t="s">
        <v>6068</v>
      </c>
    </row>
    <row r="6069" spans="4:4">
      <c r="D6069" t="s">
        <v>6069</v>
      </c>
    </row>
    <row r="6070" spans="4:4">
      <c r="D6070" t="s">
        <v>6070</v>
      </c>
    </row>
    <row r="6071" spans="4:4">
      <c r="D6071" t="s">
        <v>6071</v>
      </c>
    </row>
    <row r="6072" spans="4:4">
      <c r="D6072" t="s">
        <v>6072</v>
      </c>
    </row>
    <row r="6073" spans="4:4">
      <c r="D6073" t="s">
        <v>6073</v>
      </c>
    </row>
    <row r="6074" spans="4:4">
      <c r="D6074" t="s">
        <v>6074</v>
      </c>
    </row>
    <row r="6075" spans="4:4">
      <c r="D6075" t="s">
        <v>6075</v>
      </c>
    </row>
    <row r="6076" spans="4:4">
      <c r="D6076" t="s">
        <v>6076</v>
      </c>
    </row>
    <row r="6077" spans="4:4">
      <c r="D6077" t="s">
        <v>6077</v>
      </c>
    </row>
    <row r="6078" spans="4:4">
      <c r="D6078" t="s">
        <v>6078</v>
      </c>
    </row>
    <row r="6079" spans="4:4">
      <c r="D6079" t="s">
        <v>6079</v>
      </c>
    </row>
    <row r="6080" spans="4:4">
      <c r="D6080" t="s">
        <v>6080</v>
      </c>
    </row>
    <row r="6081" spans="4:4">
      <c r="D6081" t="s">
        <v>6081</v>
      </c>
    </row>
    <row r="6082" spans="4:4">
      <c r="D6082" t="s">
        <v>6082</v>
      </c>
    </row>
    <row r="6083" spans="4:4">
      <c r="D6083" t="s">
        <v>6083</v>
      </c>
    </row>
    <row r="6084" spans="4:4">
      <c r="D6084" t="s">
        <v>6084</v>
      </c>
    </row>
    <row r="6085" spans="4:4">
      <c r="D6085" t="s">
        <v>6085</v>
      </c>
    </row>
    <row r="6086" spans="4:4">
      <c r="D6086" t="s">
        <v>6086</v>
      </c>
    </row>
    <row r="6087" spans="4:4">
      <c r="D6087" t="s">
        <v>6087</v>
      </c>
    </row>
    <row r="6088" spans="4:4">
      <c r="D6088" t="s">
        <v>6088</v>
      </c>
    </row>
    <row r="6089" spans="4:4">
      <c r="D6089" t="s">
        <v>6089</v>
      </c>
    </row>
    <row r="6090" spans="4:4">
      <c r="D6090" t="s">
        <v>6090</v>
      </c>
    </row>
    <row r="6091" spans="4:4">
      <c r="D6091" t="s">
        <v>6091</v>
      </c>
    </row>
    <row r="6092" spans="4:4">
      <c r="D6092" t="s">
        <v>6092</v>
      </c>
    </row>
    <row r="6093" spans="4:4">
      <c r="D6093" t="s">
        <v>6093</v>
      </c>
    </row>
    <row r="6094" spans="4:4">
      <c r="D6094" t="s">
        <v>6094</v>
      </c>
    </row>
    <row r="6095" spans="4:4">
      <c r="D6095" t="s">
        <v>6095</v>
      </c>
    </row>
    <row r="6096" spans="4:4">
      <c r="D6096" t="s">
        <v>6096</v>
      </c>
    </row>
    <row r="6097" spans="4:4">
      <c r="D6097" t="s">
        <v>6097</v>
      </c>
    </row>
    <row r="6098" spans="4:4">
      <c r="D6098" t="s">
        <v>6098</v>
      </c>
    </row>
    <row r="6099" spans="4:4">
      <c r="D6099" t="s">
        <v>6099</v>
      </c>
    </row>
    <row r="6100" spans="4:4">
      <c r="D6100" t="s">
        <v>6100</v>
      </c>
    </row>
    <row r="6101" spans="4:4">
      <c r="D6101" t="s">
        <v>6101</v>
      </c>
    </row>
    <row r="6102" spans="4:4">
      <c r="D6102" t="s">
        <v>6102</v>
      </c>
    </row>
    <row r="6103" spans="4:4">
      <c r="D6103" t="s">
        <v>6103</v>
      </c>
    </row>
    <row r="6104" spans="4:4">
      <c r="D6104" t="s">
        <v>6104</v>
      </c>
    </row>
    <row r="6105" spans="4:4">
      <c r="D6105" t="s">
        <v>6105</v>
      </c>
    </row>
    <row r="6106" spans="4:4">
      <c r="D6106" t="s">
        <v>6106</v>
      </c>
    </row>
    <row r="6107" spans="4:4">
      <c r="D6107" t="s">
        <v>6107</v>
      </c>
    </row>
    <row r="6108" spans="4:4">
      <c r="D6108" t="s">
        <v>6108</v>
      </c>
    </row>
    <row r="6109" spans="4:4">
      <c r="D6109" t="s">
        <v>6109</v>
      </c>
    </row>
    <row r="6110" spans="4:4">
      <c r="D6110" t="s">
        <v>6110</v>
      </c>
    </row>
    <row r="6111" spans="4:4">
      <c r="D6111" t="s">
        <v>6111</v>
      </c>
    </row>
    <row r="6112" spans="4:4">
      <c r="D6112" t="s">
        <v>6112</v>
      </c>
    </row>
    <row r="6113" spans="4:4">
      <c r="D6113" t="s">
        <v>6113</v>
      </c>
    </row>
    <row r="6114" spans="4:4">
      <c r="D6114" t="s">
        <v>6114</v>
      </c>
    </row>
    <row r="6115" spans="4:4">
      <c r="D6115" t="s">
        <v>6115</v>
      </c>
    </row>
    <row r="6116" spans="4:4">
      <c r="D6116" t="s">
        <v>6116</v>
      </c>
    </row>
    <row r="6117" spans="4:4">
      <c r="D6117" t="s">
        <v>6117</v>
      </c>
    </row>
    <row r="6118" spans="4:4">
      <c r="D6118" t="s">
        <v>6118</v>
      </c>
    </row>
    <row r="6119" spans="4:4">
      <c r="D6119" t="s">
        <v>6119</v>
      </c>
    </row>
    <row r="6120" spans="4:4">
      <c r="D6120" t="s">
        <v>6120</v>
      </c>
    </row>
    <row r="6121" spans="4:4">
      <c r="D6121" t="s">
        <v>6121</v>
      </c>
    </row>
    <row r="6122" spans="4:4">
      <c r="D6122" t="s">
        <v>6122</v>
      </c>
    </row>
    <row r="6123" spans="4:4">
      <c r="D6123" t="s">
        <v>6123</v>
      </c>
    </row>
    <row r="6124" spans="4:4">
      <c r="D6124" t="s">
        <v>6124</v>
      </c>
    </row>
    <row r="6125" spans="4:4">
      <c r="D6125" t="s">
        <v>6125</v>
      </c>
    </row>
    <row r="6126" spans="4:4">
      <c r="D6126" t="s">
        <v>6126</v>
      </c>
    </row>
    <row r="6127" spans="4:4">
      <c r="D6127" t="s">
        <v>6127</v>
      </c>
    </row>
    <row r="6128" spans="4:4">
      <c r="D6128" t="s">
        <v>6128</v>
      </c>
    </row>
    <row r="6129" spans="4:4">
      <c r="D6129" t="s">
        <v>6129</v>
      </c>
    </row>
    <row r="6130" spans="4:4">
      <c r="D6130" t="s">
        <v>6130</v>
      </c>
    </row>
    <row r="6131" spans="4:4">
      <c r="D6131" t="s">
        <v>6131</v>
      </c>
    </row>
    <row r="6132" spans="4:4">
      <c r="D6132" t="s">
        <v>6132</v>
      </c>
    </row>
    <row r="6133" spans="4:4">
      <c r="D6133" t="s">
        <v>6133</v>
      </c>
    </row>
    <row r="6134" spans="4:4">
      <c r="D6134" t="s">
        <v>6134</v>
      </c>
    </row>
    <row r="6135" spans="4:4">
      <c r="D6135" t="s">
        <v>6135</v>
      </c>
    </row>
    <row r="6136" spans="4:4">
      <c r="D6136" t="s">
        <v>6136</v>
      </c>
    </row>
    <row r="6137" spans="4:4">
      <c r="D6137" t="s">
        <v>6137</v>
      </c>
    </row>
    <row r="6138" spans="4:4">
      <c r="D6138" t="s">
        <v>6138</v>
      </c>
    </row>
    <row r="6139" spans="4:4">
      <c r="D6139" t="s">
        <v>6139</v>
      </c>
    </row>
    <row r="6140" spans="4:4">
      <c r="D6140" t="s">
        <v>6140</v>
      </c>
    </row>
    <row r="6141" spans="4:4">
      <c r="D6141" t="s">
        <v>6141</v>
      </c>
    </row>
    <row r="6142" spans="4:4">
      <c r="D6142" t="s">
        <v>6142</v>
      </c>
    </row>
    <row r="6143" spans="4:4">
      <c r="D6143" t="s">
        <v>6143</v>
      </c>
    </row>
    <row r="6144" spans="4:4">
      <c r="D6144" t="s">
        <v>6144</v>
      </c>
    </row>
    <row r="6145" spans="4:4">
      <c r="D6145" t="s">
        <v>6145</v>
      </c>
    </row>
    <row r="6146" spans="4:4">
      <c r="D6146" t="s">
        <v>6146</v>
      </c>
    </row>
    <row r="6147" spans="4:4">
      <c r="D6147" t="s">
        <v>6147</v>
      </c>
    </row>
    <row r="6148" spans="4:4">
      <c r="D6148" t="s">
        <v>6148</v>
      </c>
    </row>
    <row r="6149" spans="4:4">
      <c r="D6149" t="s">
        <v>6149</v>
      </c>
    </row>
    <row r="6150" spans="4:4">
      <c r="D6150" t="s">
        <v>6150</v>
      </c>
    </row>
    <row r="6151" spans="4:4">
      <c r="D6151" t="s">
        <v>6151</v>
      </c>
    </row>
    <row r="6152" spans="4:4">
      <c r="D6152" t="s">
        <v>6152</v>
      </c>
    </row>
    <row r="6153" spans="4:4">
      <c r="D6153" t="s">
        <v>6153</v>
      </c>
    </row>
    <row r="6154" spans="4:4">
      <c r="D6154" t="s">
        <v>6154</v>
      </c>
    </row>
    <row r="6155" spans="4:4">
      <c r="D6155" t="s">
        <v>6155</v>
      </c>
    </row>
    <row r="6156" spans="4:4">
      <c r="D6156" t="s">
        <v>6156</v>
      </c>
    </row>
    <row r="6157" spans="4:4">
      <c r="D6157" t="s">
        <v>6157</v>
      </c>
    </row>
    <row r="6158" spans="4:4">
      <c r="D6158" t="s">
        <v>6158</v>
      </c>
    </row>
    <row r="6159" spans="4:4">
      <c r="D6159" t="s">
        <v>6159</v>
      </c>
    </row>
    <row r="6160" spans="4:4">
      <c r="D6160" t="s">
        <v>6160</v>
      </c>
    </row>
    <row r="6161" spans="4:4">
      <c r="D6161" t="s">
        <v>6161</v>
      </c>
    </row>
    <row r="6162" spans="4:4">
      <c r="D6162" t="s">
        <v>6162</v>
      </c>
    </row>
    <row r="6163" spans="4:4">
      <c r="D6163" t="s">
        <v>6163</v>
      </c>
    </row>
    <row r="6164" spans="4:4">
      <c r="D6164" t="s">
        <v>6164</v>
      </c>
    </row>
    <row r="6165" spans="4:4">
      <c r="D6165" t="s">
        <v>6165</v>
      </c>
    </row>
    <row r="6166" spans="4:4">
      <c r="D6166" t="s">
        <v>6166</v>
      </c>
    </row>
    <row r="6167" spans="4:4">
      <c r="D6167" t="s">
        <v>6167</v>
      </c>
    </row>
    <row r="6168" spans="4:4">
      <c r="D6168" t="s">
        <v>6168</v>
      </c>
    </row>
    <row r="6169" spans="4:4">
      <c r="D6169" t="s">
        <v>6169</v>
      </c>
    </row>
    <row r="6170" spans="4:4">
      <c r="D6170" t="s">
        <v>6170</v>
      </c>
    </row>
    <row r="6171" spans="4:4">
      <c r="D6171" t="s">
        <v>6171</v>
      </c>
    </row>
    <row r="6172" spans="4:4">
      <c r="D6172" t="s">
        <v>6172</v>
      </c>
    </row>
    <row r="6173" spans="4:4">
      <c r="D6173" t="s">
        <v>6173</v>
      </c>
    </row>
    <row r="6174" spans="4:4">
      <c r="D6174" t="s">
        <v>6174</v>
      </c>
    </row>
    <row r="6175" spans="4:4">
      <c r="D6175" t="s">
        <v>6175</v>
      </c>
    </row>
    <row r="6176" spans="4:4">
      <c r="D6176" t="s">
        <v>6176</v>
      </c>
    </row>
    <row r="6177" spans="4:4">
      <c r="D6177" t="s">
        <v>6177</v>
      </c>
    </row>
    <row r="6178" spans="4:4">
      <c r="D6178" t="s">
        <v>6178</v>
      </c>
    </row>
    <row r="6179" spans="4:4">
      <c r="D6179" t="s">
        <v>6179</v>
      </c>
    </row>
    <row r="6180" spans="4:4">
      <c r="D6180" t="s">
        <v>6180</v>
      </c>
    </row>
    <row r="6181" spans="4:4">
      <c r="D6181" t="s">
        <v>6181</v>
      </c>
    </row>
    <row r="6182" spans="4:4">
      <c r="D6182" t="s">
        <v>6182</v>
      </c>
    </row>
    <row r="6183" spans="4:4">
      <c r="D6183" t="s">
        <v>6183</v>
      </c>
    </row>
    <row r="6184" spans="4:4">
      <c r="D6184" t="s">
        <v>6184</v>
      </c>
    </row>
    <row r="6185" spans="4:4">
      <c r="D6185" t="s">
        <v>6185</v>
      </c>
    </row>
    <row r="6186" spans="4:4">
      <c r="D6186" t="s">
        <v>6186</v>
      </c>
    </row>
    <row r="6187" spans="4:4">
      <c r="D6187" t="s">
        <v>6187</v>
      </c>
    </row>
    <row r="6188" spans="4:4">
      <c r="D6188" t="s">
        <v>6188</v>
      </c>
    </row>
    <row r="6189" spans="4:4">
      <c r="D6189" t="s">
        <v>6189</v>
      </c>
    </row>
    <row r="6190" spans="4:4">
      <c r="D6190" t="s">
        <v>6190</v>
      </c>
    </row>
    <row r="6191" spans="4:4">
      <c r="D6191" t="s">
        <v>6191</v>
      </c>
    </row>
    <row r="6192" spans="4:4">
      <c r="D6192" t="s">
        <v>6192</v>
      </c>
    </row>
    <row r="6193" spans="4:4">
      <c r="D6193" t="s">
        <v>6193</v>
      </c>
    </row>
    <row r="6194" spans="4:4">
      <c r="D6194" t="s">
        <v>6194</v>
      </c>
    </row>
    <row r="6195" spans="4:4">
      <c r="D6195" t="s">
        <v>6195</v>
      </c>
    </row>
    <row r="6196" spans="4:4">
      <c r="D6196" t="s">
        <v>6196</v>
      </c>
    </row>
    <row r="6197" spans="4:4">
      <c r="D6197" t="s">
        <v>6197</v>
      </c>
    </row>
    <row r="6198" spans="4:4">
      <c r="D6198" t="s">
        <v>6198</v>
      </c>
    </row>
    <row r="6199" spans="4:4">
      <c r="D6199" t="s">
        <v>6199</v>
      </c>
    </row>
    <row r="6200" spans="4:4">
      <c r="D6200" t="s">
        <v>6200</v>
      </c>
    </row>
    <row r="6201" spans="4:4">
      <c r="D6201" t="s">
        <v>6201</v>
      </c>
    </row>
    <row r="6202" spans="4:4">
      <c r="D6202" t="s">
        <v>6202</v>
      </c>
    </row>
    <row r="6203" spans="4:4">
      <c r="D6203" t="s">
        <v>6203</v>
      </c>
    </row>
    <row r="6204" spans="4:4">
      <c r="D6204" t="s">
        <v>6204</v>
      </c>
    </row>
    <row r="6205" spans="4:4">
      <c r="D6205" t="s">
        <v>6205</v>
      </c>
    </row>
    <row r="6206" spans="4:4">
      <c r="D6206" t="s">
        <v>6206</v>
      </c>
    </row>
    <row r="6207" spans="4:4">
      <c r="D6207" t="s">
        <v>6207</v>
      </c>
    </row>
    <row r="6208" spans="4:4">
      <c r="D6208" t="s">
        <v>6208</v>
      </c>
    </row>
    <row r="6209" spans="4:4">
      <c r="D6209" t="s">
        <v>6209</v>
      </c>
    </row>
    <row r="6210" spans="4:4">
      <c r="D6210" t="s">
        <v>6210</v>
      </c>
    </row>
    <row r="6211" spans="4:4">
      <c r="D6211" t="s">
        <v>6211</v>
      </c>
    </row>
    <row r="6212" spans="4:4">
      <c r="D6212" t="s">
        <v>6212</v>
      </c>
    </row>
    <row r="6213" spans="4:4">
      <c r="D6213" t="s">
        <v>6213</v>
      </c>
    </row>
    <row r="6214" spans="4:4">
      <c r="D6214" t="s">
        <v>6214</v>
      </c>
    </row>
    <row r="6215" spans="4:4">
      <c r="D6215" t="s">
        <v>6215</v>
      </c>
    </row>
    <row r="6216" spans="4:4">
      <c r="D6216" t="s">
        <v>6216</v>
      </c>
    </row>
    <row r="6217" spans="4:4">
      <c r="D6217" t="s">
        <v>6217</v>
      </c>
    </row>
    <row r="6218" spans="4:4">
      <c r="D6218" t="s">
        <v>6218</v>
      </c>
    </row>
    <row r="6219" spans="4:4">
      <c r="D6219" t="s">
        <v>6219</v>
      </c>
    </row>
    <row r="6220" spans="4:4">
      <c r="D6220" t="s">
        <v>6220</v>
      </c>
    </row>
    <row r="6221" spans="4:4">
      <c r="D6221" t="s">
        <v>6221</v>
      </c>
    </row>
    <row r="6222" spans="4:4">
      <c r="D6222" t="s">
        <v>6222</v>
      </c>
    </row>
    <row r="6223" spans="4:4">
      <c r="D6223" t="s">
        <v>6223</v>
      </c>
    </row>
    <row r="6224" spans="4:4">
      <c r="D6224" t="s">
        <v>6224</v>
      </c>
    </row>
    <row r="6225" spans="4:4">
      <c r="D6225" t="s">
        <v>6225</v>
      </c>
    </row>
    <row r="6226" spans="4:4">
      <c r="D6226" t="s">
        <v>6226</v>
      </c>
    </row>
    <row r="6227" spans="4:4">
      <c r="D6227" t="s">
        <v>6227</v>
      </c>
    </row>
    <row r="6228" spans="4:4">
      <c r="D6228" t="s">
        <v>6228</v>
      </c>
    </row>
    <row r="6229" spans="4:4">
      <c r="D6229" t="s">
        <v>6229</v>
      </c>
    </row>
    <row r="6230" spans="4:4">
      <c r="D6230" t="s">
        <v>6230</v>
      </c>
    </row>
    <row r="6231" spans="4:4">
      <c r="D6231" t="s">
        <v>6231</v>
      </c>
    </row>
    <row r="6232" spans="4:4">
      <c r="D6232" t="s">
        <v>6232</v>
      </c>
    </row>
    <row r="6233" spans="4:4">
      <c r="D6233" t="s">
        <v>6233</v>
      </c>
    </row>
    <row r="6234" spans="4:4">
      <c r="D6234" t="s">
        <v>6234</v>
      </c>
    </row>
    <row r="6235" spans="4:4">
      <c r="D6235" t="s">
        <v>6235</v>
      </c>
    </row>
    <row r="6236" spans="4:4">
      <c r="D6236" t="s">
        <v>6236</v>
      </c>
    </row>
    <row r="6237" spans="4:4">
      <c r="D6237" t="s">
        <v>6237</v>
      </c>
    </row>
    <row r="6238" spans="4:4">
      <c r="D6238" t="s">
        <v>6238</v>
      </c>
    </row>
    <row r="6239" spans="4:4">
      <c r="D6239" t="s">
        <v>6239</v>
      </c>
    </row>
    <row r="6240" spans="4:4">
      <c r="D6240" t="s">
        <v>6240</v>
      </c>
    </row>
    <row r="6241" spans="4:4">
      <c r="D6241" t="s">
        <v>6241</v>
      </c>
    </row>
    <row r="6242" spans="4:4">
      <c r="D6242" t="s">
        <v>6242</v>
      </c>
    </row>
    <row r="6243" spans="4:4">
      <c r="D6243" t="s">
        <v>6243</v>
      </c>
    </row>
    <row r="6244" spans="4:4">
      <c r="D6244" t="s">
        <v>6244</v>
      </c>
    </row>
    <row r="6245" spans="4:4">
      <c r="D6245" t="s">
        <v>6245</v>
      </c>
    </row>
    <row r="6246" spans="4:4">
      <c r="D6246" t="s">
        <v>6246</v>
      </c>
    </row>
    <row r="6247" spans="4:4">
      <c r="D6247" t="s">
        <v>6247</v>
      </c>
    </row>
    <row r="6248" spans="4:4">
      <c r="D6248" t="s">
        <v>6248</v>
      </c>
    </row>
    <row r="6249" spans="4:4">
      <c r="D6249" t="s">
        <v>6249</v>
      </c>
    </row>
    <row r="6250" spans="4:4">
      <c r="D6250" t="s">
        <v>6250</v>
      </c>
    </row>
    <row r="6251" spans="4:4">
      <c r="D6251" t="s">
        <v>6251</v>
      </c>
    </row>
    <row r="6252" spans="4:4">
      <c r="D6252" t="s">
        <v>6252</v>
      </c>
    </row>
    <row r="6253" spans="4:4">
      <c r="D6253" t="s">
        <v>6253</v>
      </c>
    </row>
    <row r="6254" spans="4:4">
      <c r="D6254" t="s">
        <v>6254</v>
      </c>
    </row>
    <row r="6255" spans="4:4">
      <c r="D6255" t="s">
        <v>6255</v>
      </c>
    </row>
    <row r="6256" spans="4:4">
      <c r="D6256" t="s">
        <v>6256</v>
      </c>
    </row>
    <row r="6257" spans="4:4">
      <c r="D6257" t="s">
        <v>6257</v>
      </c>
    </row>
    <row r="6258" spans="4:4">
      <c r="D6258" t="s">
        <v>6258</v>
      </c>
    </row>
    <row r="6259" spans="4:4">
      <c r="D6259" t="s">
        <v>6259</v>
      </c>
    </row>
    <row r="6260" spans="4:4">
      <c r="D6260" t="s">
        <v>6260</v>
      </c>
    </row>
    <row r="6261" spans="4:4">
      <c r="D6261" t="s">
        <v>6261</v>
      </c>
    </row>
    <row r="6262" spans="4:4">
      <c r="D6262" t="s">
        <v>6262</v>
      </c>
    </row>
    <row r="6263" spans="4:4">
      <c r="D6263" t="s">
        <v>6263</v>
      </c>
    </row>
    <row r="6264" spans="4:4">
      <c r="D6264" t="s">
        <v>6264</v>
      </c>
    </row>
    <row r="6265" spans="4:4">
      <c r="D6265" t="s">
        <v>6265</v>
      </c>
    </row>
    <row r="6266" spans="4:4">
      <c r="D6266" t="s">
        <v>6266</v>
      </c>
    </row>
    <row r="6267" spans="4:4">
      <c r="D6267" t="s">
        <v>6267</v>
      </c>
    </row>
    <row r="6268" spans="4:4">
      <c r="D6268" t="s">
        <v>6268</v>
      </c>
    </row>
    <row r="6269" spans="4:4">
      <c r="D6269" t="s">
        <v>6269</v>
      </c>
    </row>
    <row r="6270" spans="4:4">
      <c r="D6270" t="s">
        <v>6270</v>
      </c>
    </row>
    <row r="6271" spans="4:4">
      <c r="D6271" t="s">
        <v>6271</v>
      </c>
    </row>
    <row r="6272" spans="4:4">
      <c r="D6272" t="s">
        <v>6272</v>
      </c>
    </row>
    <row r="6273" spans="4:4">
      <c r="D6273" t="s">
        <v>6273</v>
      </c>
    </row>
    <row r="6274" spans="4:4">
      <c r="D6274" t="s">
        <v>6274</v>
      </c>
    </row>
    <row r="6275" spans="4:4">
      <c r="D6275" t="s">
        <v>6275</v>
      </c>
    </row>
    <row r="6276" spans="4:4">
      <c r="D6276" t="s">
        <v>6276</v>
      </c>
    </row>
    <row r="6277" spans="4:4">
      <c r="D6277" t="s">
        <v>6277</v>
      </c>
    </row>
    <row r="6278" spans="4:4">
      <c r="D6278" t="s">
        <v>6278</v>
      </c>
    </row>
    <row r="6279" spans="4:4">
      <c r="D6279" t="s">
        <v>6279</v>
      </c>
    </row>
    <row r="6280" spans="4:4">
      <c r="D6280" t="s">
        <v>6280</v>
      </c>
    </row>
    <row r="6281" spans="4:4">
      <c r="D6281" t="s">
        <v>6281</v>
      </c>
    </row>
    <row r="6282" spans="4:4">
      <c r="D6282" t="s">
        <v>6282</v>
      </c>
    </row>
    <row r="6283" spans="4:4">
      <c r="D6283" t="s">
        <v>6283</v>
      </c>
    </row>
    <row r="6284" spans="4:4">
      <c r="D6284" t="s">
        <v>6284</v>
      </c>
    </row>
    <row r="6285" spans="4:4">
      <c r="D6285" t="s">
        <v>6285</v>
      </c>
    </row>
    <row r="6286" spans="4:4">
      <c r="D6286" t="s">
        <v>6286</v>
      </c>
    </row>
    <row r="6287" spans="4:4">
      <c r="D6287" t="s">
        <v>6287</v>
      </c>
    </row>
    <row r="6288" spans="4:4">
      <c r="D6288" t="s">
        <v>6288</v>
      </c>
    </row>
    <row r="6289" spans="4:4">
      <c r="D6289" t="s">
        <v>6289</v>
      </c>
    </row>
    <row r="6290" spans="4:4">
      <c r="D6290" t="s">
        <v>6290</v>
      </c>
    </row>
    <row r="6291" spans="4:4">
      <c r="D6291" t="s">
        <v>6291</v>
      </c>
    </row>
    <row r="6292" spans="4:4">
      <c r="D6292" t="s">
        <v>6292</v>
      </c>
    </row>
    <row r="6293" spans="4:4">
      <c r="D6293" t="s">
        <v>6293</v>
      </c>
    </row>
    <row r="6294" spans="4:4">
      <c r="D6294" t="s">
        <v>6294</v>
      </c>
    </row>
    <row r="6295" spans="4:4">
      <c r="D6295" t="s">
        <v>6295</v>
      </c>
    </row>
    <row r="6296" spans="4:4">
      <c r="D6296" t="s">
        <v>6296</v>
      </c>
    </row>
    <row r="6297" spans="4:4">
      <c r="D6297" t="s">
        <v>6297</v>
      </c>
    </row>
    <row r="6298" spans="4:4">
      <c r="D6298" t="s">
        <v>6298</v>
      </c>
    </row>
    <row r="6299" spans="4:4">
      <c r="D6299" t="s">
        <v>6299</v>
      </c>
    </row>
    <row r="6300" spans="4:4">
      <c r="D6300" t="s">
        <v>6300</v>
      </c>
    </row>
    <row r="6301" spans="4:4">
      <c r="D6301" t="s">
        <v>6301</v>
      </c>
    </row>
    <row r="6302" spans="4:4">
      <c r="D6302" t="s">
        <v>6302</v>
      </c>
    </row>
    <row r="6303" spans="4:4">
      <c r="D6303" t="s">
        <v>6303</v>
      </c>
    </row>
    <row r="6304" spans="4:4">
      <c r="D6304" t="s">
        <v>6304</v>
      </c>
    </row>
    <row r="6305" spans="4:4">
      <c r="D6305" t="s">
        <v>6305</v>
      </c>
    </row>
    <row r="6306" spans="4:4">
      <c r="D6306" t="s">
        <v>6306</v>
      </c>
    </row>
    <row r="6307" spans="4:4">
      <c r="D6307" t="s">
        <v>6307</v>
      </c>
    </row>
    <row r="6308" spans="4:4">
      <c r="D6308" t="s">
        <v>6308</v>
      </c>
    </row>
    <row r="6309" spans="4:4">
      <c r="D6309" t="s">
        <v>6309</v>
      </c>
    </row>
    <row r="6310" spans="4:4">
      <c r="D6310" t="s">
        <v>6310</v>
      </c>
    </row>
    <row r="6311" spans="4:4">
      <c r="D6311" t="s">
        <v>6311</v>
      </c>
    </row>
    <row r="6312" spans="4:4">
      <c r="D6312" t="s">
        <v>6312</v>
      </c>
    </row>
    <row r="6313" spans="4:4">
      <c r="D6313" t="s">
        <v>6313</v>
      </c>
    </row>
    <row r="6314" spans="4:4">
      <c r="D6314" t="s">
        <v>6314</v>
      </c>
    </row>
    <row r="6315" spans="4:4">
      <c r="D6315" t="s">
        <v>6315</v>
      </c>
    </row>
    <row r="6316" spans="4:4">
      <c r="D6316" t="s">
        <v>6316</v>
      </c>
    </row>
    <row r="6317" spans="4:4">
      <c r="D6317" t="s">
        <v>6317</v>
      </c>
    </row>
    <row r="6318" spans="4:4">
      <c r="D6318" t="s">
        <v>6318</v>
      </c>
    </row>
    <row r="6319" spans="4:4">
      <c r="D6319" t="s">
        <v>6319</v>
      </c>
    </row>
    <row r="6320" spans="4:4">
      <c r="D6320" t="s">
        <v>6320</v>
      </c>
    </row>
    <row r="6321" spans="4:4">
      <c r="D6321" t="s">
        <v>6321</v>
      </c>
    </row>
    <row r="6322" spans="4:4">
      <c r="D6322" t="s">
        <v>6322</v>
      </c>
    </row>
    <row r="6323" spans="4:4">
      <c r="D6323" t="s">
        <v>6323</v>
      </c>
    </row>
    <row r="6324" spans="4:4">
      <c r="D6324" t="s">
        <v>6324</v>
      </c>
    </row>
    <row r="6325" spans="4:4">
      <c r="D6325" t="s">
        <v>6325</v>
      </c>
    </row>
    <row r="6326" spans="4:4">
      <c r="D6326" t="s">
        <v>6326</v>
      </c>
    </row>
    <row r="6327" spans="4:4">
      <c r="D6327" t="s">
        <v>6327</v>
      </c>
    </row>
    <row r="6328" spans="4:4">
      <c r="D6328" t="s">
        <v>6328</v>
      </c>
    </row>
    <row r="6329" spans="4:4">
      <c r="D6329" t="s">
        <v>6329</v>
      </c>
    </row>
    <row r="6330" spans="4:4">
      <c r="D6330" t="s">
        <v>6330</v>
      </c>
    </row>
    <row r="6331" spans="4:4">
      <c r="D6331" t="s">
        <v>6331</v>
      </c>
    </row>
    <row r="6332" spans="4:4">
      <c r="D6332" t="s">
        <v>6332</v>
      </c>
    </row>
    <row r="6333" spans="4:4">
      <c r="D6333" t="s">
        <v>6333</v>
      </c>
    </row>
    <row r="6334" spans="4:4">
      <c r="D6334" t="s">
        <v>6334</v>
      </c>
    </row>
    <row r="6335" spans="4:4">
      <c r="D6335" t="s">
        <v>6335</v>
      </c>
    </row>
    <row r="6336" spans="4:4">
      <c r="D6336" t="s">
        <v>6336</v>
      </c>
    </row>
    <row r="6337" spans="4:4">
      <c r="D6337" t="s">
        <v>6337</v>
      </c>
    </row>
    <row r="6338" spans="4:4">
      <c r="D6338" t="s">
        <v>6338</v>
      </c>
    </row>
    <row r="6339" spans="4:4">
      <c r="D6339" t="s">
        <v>6339</v>
      </c>
    </row>
    <row r="6340" spans="4:4">
      <c r="D6340" t="s">
        <v>6340</v>
      </c>
    </row>
    <row r="6341" spans="4:4">
      <c r="D6341" t="s">
        <v>6341</v>
      </c>
    </row>
    <row r="6342" spans="4:4">
      <c r="D6342" t="s">
        <v>6342</v>
      </c>
    </row>
    <row r="6343" spans="4:4">
      <c r="D6343" t="s">
        <v>6343</v>
      </c>
    </row>
    <row r="6344" spans="4:4">
      <c r="D6344" t="s">
        <v>6344</v>
      </c>
    </row>
    <row r="6345" spans="4:4">
      <c r="D6345" t="s">
        <v>6345</v>
      </c>
    </row>
    <row r="6346" spans="4:4">
      <c r="D6346" t="s">
        <v>6346</v>
      </c>
    </row>
    <row r="6347" spans="4:4">
      <c r="D6347" t="s">
        <v>6347</v>
      </c>
    </row>
    <row r="6348" spans="4:4">
      <c r="D6348" t="s">
        <v>6348</v>
      </c>
    </row>
    <row r="6349" spans="4:4">
      <c r="D6349" t="s">
        <v>6349</v>
      </c>
    </row>
    <row r="6350" spans="4:4">
      <c r="D6350" t="s">
        <v>6350</v>
      </c>
    </row>
    <row r="6351" spans="4:4">
      <c r="D6351" t="s">
        <v>6351</v>
      </c>
    </row>
    <row r="6352" spans="4:4">
      <c r="D6352" t="s">
        <v>6352</v>
      </c>
    </row>
    <row r="6353" spans="4:4">
      <c r="D6353" t="s">
        <v>6353</v>
      </c>
    </row>
    <row r="6354" spans="4:4">
      <c r="D6354" t="s">
        <v>6354</v>
      </c>
    </row>
    <row r="6355" spans="4:4">
      <c r="D6355" t="s">
        <v>6355</v>
      </c>
    </row>
    <row r="6356" spans="4:4">
      <c r="D6356" t="s">
        <v>6356</v>
      </c>
    </row>
    <row r="6357" spans="4:4">
      <c r="D6357" t="s">
        <v>6357</v>
      </c>
    </row>
    <row r="6358" spans="4:4">
      <c r="D6358" t="s">
        <v>6358</v>
      </c>
    </row>
    <row r="6359" spans="4:4">
      <c r="D6359" t="s">
        <v>6359</v>
      </c>
    </row>
    <row r="6360" spans="4:4">
      <c r="D6360" t="s">
        <v>6360</v>
      </c>
    </row>
    <row r="6361" spans="4:4">
      <c r="D6361" t="s">
        <v>6361</v>
      </c>
    </row>
    <row r="6362" spans="4:4">
      <c r="D6362" t="s">
        <v>6362</v>
      </c>
    </row>
    <row r="6363" spans="4:4">
      <c r="D6363" t="s">
        <v>6363</v>
      </c>
    </row>
    <row r="6364" spans="4:4">
      <c r="D6364" t="s">
        <v>6364</v>
      </c>
    </row>
    <row r="6365" spans="4:4">
      <c r="D6365" t="s">
        <v>6365</v>
      </c>
    </row>
    <row r="6366" spans="4:4">
      <c r="D6366" t="s">
        <v>6366</v>
      </c>
    </row>
    <row r="6367" spans="4:4">
      <c r="D6367" t="s">
        <v>6367</v>
      </c>
    </row>
    <row r="6368" spans="4:4">
      <c r="D6368" t="s">
        <v>6368</v>
      </c>
    </row>
    <row r="6369" spans="4:4">
      <c r="D6369" t="s">
        <v>6369</v>
      </c>
    </row>
    <row r="6370" spans="4:4">
      <c r="D6370" t="s">
        <v>6370</v>
      </c>
    </row>
    <row r="6371" spans="4:4">
      <c r="D6371" t="s">
        <v>6371</v>
      </c>
    </row>
    <row r="6372" spans="4:4">
      <c r="D6372" t="s">
        <v>6372</v>
      </c>
    </row>
    <row r="6373" spans="4:4">
      <c r="D6373" t="s">
        <v>6373</v>
      </c>
    </row>
    <row r="6374" spans="4:4">
      <c r="D6374" t="s">
        <v>6374</v>
      </c>
    </row>
    <row r="6375" spans="4:4">
      <c r="D6375" t="s">
        <v>6375</v>
      </c>
    </row>
    <row r="6376" spans="4:4">
      <c r="D6376" t="s">
        <v>6376</v>
      </c>
    </row>
    <row r="6377" spans="4:4">
      <c r="D6377" t="s">
        <v>6377</v>
      </c>
    </row>
    <row r="6378" spans="4:4">
      <c r="D6378" t="s">
        <v>6378</v>
      </c>
    </row>
    <row r="6379" spans="4:4">
      <c r="D6379" t="s">
        <v>6379</v>
      </c>
    </row>
    <row r="6380" spans="4:4">
      <c r="D6380" t="s">
        <v>6380</v>
      </c>
    </row>
    <row r="6381" spans="4:4">
      <c r="D6381" t="s">
        <v>6381</v>
      </c>
    </row>
    <row r="6382" spans="4:4">
      <c r="D6382" t="s">
        <v>6382</v>
      </c>
    </row>
    <row r="6383" spans="4:4">
      <c r="D6383" t="s">
        <v>6383</v>
      </c>
    </row>
    <row r="6384" spans="4:4">
      <c r="D6384" t="s">
        <v>6384</v>
      </c>
    </row>
    <row r="6385" spans="4:4">
      <c r="D6385" t="s">
        <v>6385</v>
      </c>
    </row>
    <row r="6386" spans="4:4">
      <c r="D6386" t="s">
        <v>6386</v>
      </c>
    </row>
    <row r="6387" spans="4:4">
      <c r="D6387" t="s">
        <v>6387</v>
      </c>
    </row>
    <row r="6388" spans="4:4">
      <c r="D6388" t="s">
        <v>6388</v>
      </c>
    </row>
    <row r="6389" spans="4:4">
      <c r="D6389" t="s">
        <v>6389</v>
      </c>
    </row>
    <row r="6390" spans="4:4">
      <c r="D6390" t="s">
        <v>6390</v>
      </c>
    </row>
    <row r="6391" spans="4:4">
      <c r="D6391" t="s">
        <v>6391</v>
      </c>
    </row>
    <row r="6392" spans="4:4">
      <c r="D6392" t="s">
        <v>6392</v>
      </c>
    </row>
    <row r="6393" spans="4:4">
      <c r="D6393" t="s">
        <v>6393</v>
      </c>
    </row>
    <row r="6394" spans="4:4">
      <c r="D6394" t="s">
        <v>6394</v>
      </c>
    </row>
    <row r="6395" spans="4:4">
      <c r="D6395" t="s">
        <v>6395</v>
      </c>
    </row>
    <row r="6396" spans="4:4">
      <c r="D6396" t="s">
        <v>6396</v>
      </c>
    </row>
    <row r="6397" spans="4:4">
      <c r="D6397" t="s">
        <v>6397</v>
      </c>
    </row>
    <row r="6398" spans="4:4">
      <c r="D6398" t="s">
        <v>6398</v>
      </c>
    </row>
    <row r="6399" spans="4:4">
      <c r="D6399" t="s">
        <v>6399</v>
      </c>
    </row>
    <row r="6400" spans="4:4">
      <c r="D6400" t="s">
        <v>6400</v>
      </c>
    </row>
    <row r="6401" spans="4:4">
      <c r="D6401" t="s">
        <v>6401</v>
      </c>
    </row>
    <row r="6402" spans="4:4">
      <c r="D6402" t="s">
        <v>6402</v>
      </c>
    </row>
    <row r="6403" spans="4:4">
      <c r="D6403" t="s">
        <v>6403</v>
      </c>
    </row>
    <row r="6404" spans="4:4">
      <c r="D6404" t="s">
        <v>6404</v>
      </c>
    </row>
    <row r="6405" spans="4:4">
      <c r="D6405" t="s">
        <v>6405</v>
      </c>
    </row>
    <row r="6406" spans="4:4">
      <c r="D6406" t="s">
        <v>6406</v>
      </c>
    </row>
    <row r="6407" spans="4:4">
      <c r="D6407" t="s">
        <v>6407</v>
      </c>
    </row>
    <row r="6408" spans="4:4">
      <c r="D6408" t="s">
        <v>6408</v>
      </c>
    </row>
    <row r="6409" spans="4:4">
      <c r="D6409" t="s">
        <v>6409</v>
      </c>
    </row>
    <row r="6410" spans="4:4">
      <c r="D6410" t="s">
        <v>6410</v>
      </c>
    </row>
    <row r="6411" spans="4:4">
      <c r="D6411" t="s">
        <v>6411</v>
      </c>
    </row>
    <row r="6412" spans="4:4">
      <c r="D6412" t="s">
        <v>6412</v>
      </c>
    </row>
    <row r="6413" spans="4:4">
      <c r="D6413" t="s">
        <v>6413</v>
      </c>
    </row>
    <row r="6414" spans="4:4">
      <c r="D6414" t="s">
        <v>6414</v>
      </c>
    </row>
    <row r="6415" spans="4:4">
      <c r="D6415" t="s">
        <v>6415</v>
      </c>
    </row>
    <row r="6416" spans="4:4">
      <c r="D6416" t="s">
        <v>6416</v>
      </c>
    </row>
    <row r="6417" spans="4:4">
      <c r="D6417" t="s">
        <v>6417</v>
      </c>
    </row>
    <row r="6418" spans="4:4">
      <c r="D6418" t="s">
        <v>6418</v>
      </c>
    </row>
    <row r="6419" spans="4:4">
      <c r="D6419" t="s">
        <v>6419</v>
      </c>
    </row>
    <row r="6420" spans="4:4">
      <c r="D6420" t="s">
        <v>6420</v>
      </c>
    </row>
    <row r="6421" spans="4:4">
      <c r="D6421" t="s">
        <v>6421</v>
      </c>
    </row>
    <row r="6422" spans="4:4">
      <c r="D6422" t="s">
        <v>6422</v>
      </c>
    </row>
    <row r="6423" spans="4:4">
      <c r="D6423" t="s">
        <v>6423</v>
      </c>
    </row>
    <row r="6424" spans="4:4">
      <c r="D6424" t="s">
        <v>6424</v>
      </c>
    </row>
    <row r="6425" spans="4:4">
      <c r="D6425" t="s">
        <v>6425</v>
      </c>
    </row>
    <row r="6426" spans="4:4">
      <c r="D6426" t="s">
        <v>6426</v>
      </c>
    </row>
    <row r="6427" spans="4:4">
      <c r="D6427" t="s">
        <v>6427</v>
      </c>
    </row>
    <row r="6428" spans="4:4">
      <c r="D6428" t="s">
        <v>6428</v>
      </c>
    </row>
    <row r="6429" spans="4:4">
      <c r="D6429" t="s">
        <v>6429</v>
      </c>
    </row>
    <row r="6430" spans="4:4">
      <c r="D6430" t="s">
        <v>6430</v>
      </c>
    </row>
    <row r="6431" spans="4:4">
      <c r="D6431" t="s">
        <v>6431</v>
      </c>
    </row>
    <row r="6432" spans="4:4">
      <c r="D6432" t="s">
        <v>6432</v>
      </c>
    </row>
    <row r="6433" spans="4:4">
      <c r="D6433" t="s">
        <v>6433</v>
      </c>
    </row>
    <row r="6434" spans="4:4">
      <c r="D6434" t="s">
        <v>6434</v>
      </c>
    </row>
    <row r="6435" spans="4:4">
      <c r="D6435" t="s">
        <v>6435</v>
      </c>
    </row>
    <row r="6436" spans="4:4">
      <c r="D6436" t="s">
        <v>6436</v>
      </c>
    </row>
    <row r="6437" spans="4:4">
      <c r="D6437" t="s">
        <v>6437</v>
      </c>
    </row>
    <row r="6438" spans="4:4">
      <c r="D6438" t="s">
        <v>6438</v>
      </c>
    </row>
    <row r="6439" spans="4:4">
      <c r="D6439" t="s">
        <v>6439</v>
      </c>
    </row>
    <row r="6440" spans="4:4">
      <c r="D6440" t="s">
        <v>6440</v>
      </c>
    </row>
    <row r="6441" spans="4:4">
      <c r="D6441" t="s">
        <v>6441</v>
      </c>
    </row>
    <row r="6442" spans="4:4">
      <c r="D6442" t="s">
        <v>6442</v>
      </c>
    </row>
    <row r="6443" spans="4:4">
      <c r="D6443" t="s">
        <v>6443</v>
      </c>
    </row>
    <row r="6444" spans="4:4">
      <c r="D6444" t="s">
        <v>6444</v>
      </c>
    </row>
    <row r="6445" spans="4:4">
      <c r="D6445" t="s">
        <v>6445</v>
      </c>
    </row>
    <row r="6446" spans="4:4">
      <c r="D6446" t="s">
        <v>6446</v>
      </c>
    </row>
    <row r="6447" spans="4:4">
      <c r="D6447" t="s">
        <v>6447</v>
      </c>
    </row>
    <row r="6448" spans="4:4">
      <c r="D6448" t="s">
        <v>6448</v>
      </c>
    </row>
    <row r="6449" spans="4:4">
      <c r="D6449" t="s">
        <v>6449</v>
      </c>
    </row>
    <row r="6450" spans="4:4">
      <c r="D6450" t="s">
        <v>6450</v>
      </c>
    </row>
    <row r="6451" spans="4:4">
      <c r="D6451" t="s">
        <v>6451</v>
      </c>
    </row>
    <row r="6452" spans="4:4">
      <c r="D6452" t="s">
        <v>6452</v>
      </c>
    </row>
    <row r="6453" spans="4:4">
      <c r="D6453" t="s">
        <v>6453</v>
      </c>
    </row>
    <row r="6454" spans="4:4">
      <c r="D6454" t="s">
        <v>6454</v>
      </c>
    </row>
    <row r="6455" spans="4:4">
      <c r="D6455" t="s">
        <v>6455</v>
      </c>
    </row>
    <row r="6456" spans="4:4">
      <c r="D6456" t="s">
        <v>6456</v>
      </c>
    </row>
    <row r="6457" spans="4:4">
      <c r="D6457" t="s">
        <v>6457</v>
      </c>
    </row>
    <row r="6458" spans="4:4">
      <c r="D6458" t="s">
        <v>6458</v>
      </c>
    </row>
    <row r="6459" spans="4:4">
      <c r="D6459" t="s">
        <v>6459</v>
      </c>
    </row>
    <row r="6460" spans="4:4">
      <c r="D6460" t="s">
        <v>6460</v>
      </c>
    </row>
    <row r="6461" spans="4:4">
      <c r="D6461" t="s">
        <v>6461</v>
      </c>
    </row>
    <row r="6462" spans="4:4">
      <c r="D6462" t="s">
        <v>6462</v>
      </c>
    </row>
    <row r="6463" spans="4:4">
      <c r="D6463" t="s">
        <v>6463</v>
      </c>
    </row>
    <row r="6464" spans="4:4">
      <c r="D6464" t="s">
        <v>6464</v>
      </c>
    </row>
    <row r="6465" spans="4:4">
      <c r="D6465" t="s">
        <v>6465</v>
      </c>
    </row>
    <row r="6466" spans="4:4">
      <c r="D6466" t="s">
        <v>6466</v>
      </c>
    </row>
    <row r="6467" spans="4:4">
      <c r="D6467" t="s">
        <v>6467</v>
      </c>
    </row>
    <row r="6468" spans="4:4">
      <c r="D6468" t="s">
        <v>6468</v>
      </c>
    </row>
    <row r="6469" spans="4:4">
      <c r="D6469" t="s">
        <v>6469</v>
      </c>
    </row>
    <row r="6470" spans="4:4">
      <c r="D6470" t="s">
        <v>6470</v>
      </c>
    </row>
    <row r="6471" spans="4:4">
      <c r="D6471" t="s">
        <v>6471</v>
      </c>
    </row>
    <row r="6472" spans="4:4">
      <c r="D6472" t="s">
        <v>6472</v>
      </c>
    </row>
    <row r="6473" spans="4:4">
      <c r="D6473" t="s">
        <v>6473</v>
      </c>
    </row>
    <row r="6474" spans="4:4">
      <c r="D6474" t="s">
        <v>6474</v>
      </c>
    </row>
    <row r="6475" spans="4:4">
      <c r="D6475" t="s">
        <v>6475</v>
      </c>
    </row>
    <row r="6476" spans="4:4">
      <c r="D6476" t="s">
        <v>6476</v>
      </c>
    </row>
    <row r="6477" spans="4:4">
      <c r="D6477" t="s">
        <v>6477</v>
      </c>
    </row>
    <row r="6478" spans="4:4">
      <c r="D6478" t="s">
        <v>6478</v>
      </c>
    </row>
    <row r="6479" spans="4:4">
      <c r="D6479" t="s">
        <v>6479</v>
      </c>
    </row>
    <row r="6480" spans="4:4">
      <c r="D6480" t="s">
        <v>6480</v>
      </c>
    </row>
    <row r="6481" spans="4:4">
      <c r="D6481" t="s">
        <v>6481</v>
      </c>
    </row>
    <row r="6482" spans="4:4">
      <c r="D6482" t="s">
        <v>6482</v>
      </c>
    </row>
    <row r="6483" spans="4:4">
      <c r="D6483" t="s">
        <v>6483</v>
      </c>
    </row>
    <row r="6484" spans="4:4">
      <c r="D6484" t="s">
        <v>6484</v>
      </c>
    </row>
    <row r="6485" spans="4:4">
      <c r="D6485" t="s">
        <v>6485</v>
      </c>
    </row>
    <row r="6486" spans="4:4">
      <c r="D6486" t="s">
        <v>6486</v>
      </c>
    </row>
    <row r="6487" spans="4:4">
      <c r="D6487" t="s">
        <v>6487</v>
      </c>
    </row>
    <row r="6488" spans="4:4">
      <c r="D6488" t="s">
        <v>6488</v>
      </c>
    </row>
    <row r="6489" spans="4:4">
      <c r="D6489" t="s">
        <v>6489</v>
      </c>
    </row>
    <row r="6490" spans="4:4">
      <c r="D6490" t="s">
        <v>6490</v>
      </c>
    </row>
    <row r="6491" spans="4:4">
      <c r="D6491" t="s">
        <v>6491</v>
      </c>
    </row>
    <row r="6492" spans="4:4">
      <c r="D6492" t="s">
        <v>6492</v>
      </c>
    </row>
    <row r="6493" spans="4:4">
      <c r="D6493" t="s">
        <v>6493</v>
      </c>
    </row>
    <row r="6494" spans="4:4">
      <c r="D6494" t="s">
        <v>6494</v>
      </c>
    </row>
    <row r="6495" spans="4:4">
      <c r="D6495" t="s">
        <v>6495</v>
      </c>
    </row>
    <row r="6496" spans="4:4">
      <c r="D6496" t="s">
        <v>6496</v>
      </c>
    </row>
    <row r="6497" spans="4:4">
      <c r="D6497" t="s">
        <v>6497</v>
      </c>
    </row>
    <row r="6498" spans="4:4">
      <c r="D6498" t="s">
        <v>6498</v>
      </c>
    </row>
    <row r="6499" spans="4:4">
      <c r="D6499" t="s">
        <v>6499</v>
      </c>
    </row>
    <row r="6500" spans="4:4">
      <c r="D6500" t="s">
        <v>6500</v>
      </c>
    </row>
    <row r="6501" spans="4:4">
      <c r="D6501" t="s">
        <v>6501</v>
      </c>
    </row>
    <row r="6502" spans="4:4">
      <c r="D6502" t="s">
        <v>6502</v>
      </c>
    </row>
    <row r="6503" spans="4:4">
      <c r="D6503" t="s">
        <v>6503</v>
      </c>
    </row>
    <row r="6504" spans="4:4">
      <c r="D6504" t="s">
        <v>6504</v>
      </c>
    </row>
    <row r="6505" spans="4:4">
      <c r="D6505" t="s">
        <v>6505</v>
      </c>
    </row>
    <row r="6506" spans="4:4">
      <c r="D6506" t="s">
        <v>6506</v>
      </c>
    </row>
    <row r="6507" spans="4:4">
      <c r="D6507" t="s">
        <v>6507</v>
      </c>
    </row>
    <row r="6508" spans="4:4">
      <c r="D6508" t="s">
        <v>6508</v>
      </c>
    </row>
    <row r="6509" spans="4:4">
      <c r="D6509" t="s">
        <v>6509</v>
      </c>
    </row>
    <row r="6510" spans="4:4">
      <c r="D6510" t="s">
        <v>6510</v>
      </c>
    </row>
    <row r="6511" spans="4:4">
      <c r="D6511" t="s">
        <v>6511</v>
      </c>
    </row>
    <row r="6512" spans="4:4">
      <c r="D6512" t="s">
        <v>6512</v>
      </c>
    </row>
    <row r="6513" spans="4:4">
      <c r="D6513" t="s">
        <v>6513</v>
      </c>
    </row>
    <row r="6514" spans="4:4">
      <c r="D6514" t="s">
        <v>6514</v>
      </c>
    </row>
    <row r="6515" spans="4:4">
      <c r="D6515" t="s">
        <v>6515</v>
      </c>
    </row>
    <row r="6516" spans="4:4">
      <c r="D6516" t="s">
        <v>6516</v>
      </c>
    </row>
    <row r="6517" spans="4:4">
      <c r="D6517" t="s">
        <v>6517</v>
      </c>
    </row>
    <row r="6518" spans="4:4">
      <c r="D6518" t="s">
        <v>6518</v>
      </c>
    </row>
    <row r="6519" spans="4:4">
      <c r="D6519" t="s">
        <v>6519</v>
      </c>
    </row>
    <row r="6520" spans="4:4">
      <c r="D6520" t="s">
        <v>6520</v>
      </c>
    </row>
    <row r="6521" spans="4:4">
      <c r="D6521" t="s">
        <v>6521</v>
      </c>
    </row>
    <row r="6522" spans="4:4">
      <c r="D6522" t="s">
        <v>6522</v>
      </c>
    </row>
    <row r="6523" spans="4:4">
      <c r="D6523" t="s">
        <v>6523</v>
      </c>
    </row>
    <row r="6524" spans="4:4">
      <c r="D6524" t="s">
        <v>6524</v>
      </c>
    </row>
    <row r="6525" spans="4:4">
      <c r="D6525" t="s">
        <v>6525</v>
      </c>
    </row>
    <row r="6526" spans="4:4">
      <c r="D6526" t="s">
        <v>6526</v>
      </c>
    </row>
    <row r="6527" spans="4:4">
      <c r="D6527" t="s">
        <v>6527</v>
      </c>
    </row>
    <row r="6528" spans="4:4">
      <c r="D6528" t="s">
        <v>6528</v>
      </c>
    </row>
    <row r="6529" spans="4:4">
      <c r="D6529" t="s">
        <v>6529</v>
      </c>
    </row>
    <row r="6530" spans="4:4">
      <c r="D6530" t="s">
        <v>6530</v>
      </c>
    </row>
    <row r="6531" spans="4:4">
      <c r="D6531" t="s">
        <v>6531</v>
      </c>
    </row>
    <row r="6532" spans="4:4">
      <c r="D6532" t="s">
        <v>6532</v>
      </c>
    </row>
    <row r="6533" spans="4:4">
      <c r="D6533" t="s">
        <v>6533</v>
      </c>
    </row>
    <row r="6534" spans="4:4">
      <c r="D6534" t="s">
        <v>6534</v>
      </c>
    </row>
    <row r="6535" spans="4:4">
      <c r="D6535" t="s">
        <v>6535</v>
      </c>
    </row>
    <row r="6536" spans="4:4">
      <c r="D6536" t="s">
        <v>6536</v>
      </c>
    </row>
    <row r="6537" spans="4:4">
      <c r="D6537" t="s">
        <v>6537</v>
      </c>
    </row>
    <row r="6538" spans="4:4">
      <c r="D6538" t="s">
        <v>6538</v>
      </c>
    </row>
    <row r="6539" spans="4:4">
      <c r="D6539" t="s">
        <v>6539</v>
      </c>
    </row>
    <row r="6540" spans="4:4">
      <c r="D6540" t="s">
        <v>6540</v>
      </c>
    </row>
    <row r="6541" spans="4:4">
      <c r="D6541" t="s">
        <v>6541</v>
      </c>
    </row>
    <row r="6542" spans="4:4">
      <c r="D6542" t="s">
        <v>6542</v>
      </c>
    </row>
    <row r="6543" spans="4:4">
      <c r="D6543" t="s">
        <v>6543</v>
      </c>
    </row>
    <row r="6544" spans="4:4">
      <c r="D6544" t="s">
        <v>6544</v>
      </c>
    </row>
    <row r="6545" spans="4:4">
      <c r="D6545" t="s">
        <v>6545</v>
      </c>
    </row>
    <row r="6546" spans="4:4">
      <c r="D6546" t="s">
        <v>6546</v>
      </c>
    </row>
    <row r="6547" spans="4:4">
      <c r="D6547" t="s">
        <v>6547</v>
      </c>
    </row>
    <row r="6548" spans="4:4">
      <c r="D6548" t="s">
        <v>6548</v>
      </c>
    </row>
    <row r="6549" spans="4:4">
      <c r="D6549" t="s">
        <v>6549</v>
      </c>
    </row>
    <row r="6550" spans="4:4">
      <c r="D6550" t="s">
        <v>6550</v>
      </c>
    </row>
    <row r="6551" spans="4:4">
      <c r="D6551" t="s">
        <v>6551</v>
      </c>
    </row>
    <row r="6552" spans="4:4">
      <c r="D6552" t="s">
        <v>6552</v>
      </c>
    </row>
    <row r="6553" spans="4:4">
      <c r="D6553" t="s">
        <v>6553</v>
      </c>
    </row>
    <row r="6554" spans="4:4">
      <c r="D6554" t="s">
        <v>6554</v>
      </c>
    </row>
    <row r="6555" spans="4:4">
      <c r="D6555" t="s">
        <v>6555</v>
      </c>
    </row>
    <row r="6556" spans="4:4">
      <c r="D6556" t="s">
        <v>6556</v>
      </c>
    </row>
    <row r="6557" spans="4:4">
      <c r="D6557" t="s">
        <v>6557</v>
      </c>
    </row>
    <row r="6558" spans="4:4">
      <c r="D6558" t="s">
        <v>6558</v>
      </c>
    </row>
    <row r="6559" spans="4:4">
      <c r="D6559" t="s">
        <v>6559</v>
      </c>
    </row>
    <row r="6560" spans="4:4">
      <c r="D6560" t="s">
        <v>6560</v>
      </c>
    </row>
    <row r="6561" spans="4:4">
      <c r="D6561" t="s">
        <v>6561</v>
      </c>
    </row>
    <row r="6562" spans="4:4">
      <c r="D6562" t="s">
        <v>6562</v>
      </c>
    </row>
    <row r="6563" spans="4:4">
      <c r="D6563" t="s">
        <v>6563</v>
      </c>
    </row>
    <row r="6564" spans="4:4">
      <c r="D6564" t="s">
        <v>6564</v>
      </c>
    </row>
    <row r="6565" spans="4:4">
      <c r="D6565" t="s">
        <v>6565</v>
      </c>
    </row>
    <row r="6566" spans="4:4">
      <c r="D6566" t="s">
        <v>6566</v>
      </c>
    </row>
    <row r="6567" spans="4:4">
      <c r="D6567" t="s">
        <v>6567</v>
      </c>
    </row>
    <row r="6568" spans="4:4">
      <c r="D6568" t="s">
        <v>6568</v>
      </c>
    </row>
    <row r="6569" spans="4:4">
      <c r="D6569" t="s">
        <v>6569</v>
      </c>
    </row>
    <row r="6570" spans="4:4">
      <c r="D6570" t="s">
        <v>6570</v>
      </c>
    </row>
    <row r="6571" spans="4:4">
      <c r="D6571" t="s">
        <v>6571</v>
      </c>
    </row>
    <row r="6572" spans="4:4">
      <c r="D6572" t="s">
        <v>6572</v>
      </c>
    </row>
    <row r="6573" spans="4:4">
      <c r="D6573" t="s">
        <v>6573</v>
      </c>
    </row>
    <row r="6574" spans="4:4">
      <c r="D6574" t="s">
        <v>6574</v>
      </c>
    </row>
    <row r="6575" spans="4:4">
      <c r="D6575" t="s">
        <v>6575</v>
      </c>
    </row>
    <row r="6576" spans="4:4">
      <c r="D6576" t="s">
        <v>6576</v>
      </c>
    </row>
    <row r="6577" spans="4:4">
      <c r="D6577" t="s">
        <v>6577</v>
      </c>
    </row>
    <row r="6578" spans="4:4">
      <c r="D6578" t="s">
        <v>6578</v>
      </c>
    </row>
    <row r="6579" spans="4:4">
      <c r="D6579" t="s">
        <v>6579</v>
      </c>
    </row>
    <row r="6580" spans="4:4">
      <c r="D6580" t="s">
        <v>6580</v>
      </c>
    </row>
    <row r="6581" spans="4:4">
      <c r="D6581" t="s">
        <v>6581</v>
      </c>
    </row>
    <row r="6582" spans="4:4">
      <c r="D6582" t="s">
        <v>6582</v>
      </c>
    </row>
    <row r="6583" spans="4:4">
      <c r="D6583" t="s">
        <v>6583</v>
      </c>
    </row>
    <row r="6584" spans="4:4">
      <c r="D6584" t="s">
        <v>6584</v>
      </c>
    </row>
    <row r="6585" spans="4:4">
      <c r="D6585" t="s">
        <v>6585</v>
      </c>
    </row>
    <row r="6586" spans="4:4">
      <c r="D6586" t="s">
        <v>6586</v>
      </c>
    </row>
    <row r="6587" spans="4:4">
      <c r="D6587" t="s">
        <v>6587</v>
      </c>
    </row>
    <row r="6588" spans="4:4">
      <c r="D6588" t="s">
        <v>6588</v>
      </c>
    </row>
    <row r="6589" spans="4:4">
      <c r="D6589" t="s">
        <v>6589</v>
      </c>
    </row>
    <row r="6590" spans="4:4">
      <c r="D6590" t="s">
        <v>6590</v>
      </c>
    </row>
    <row r="6591" spans="4:4">
      <c r="D6591" t="s">
        <v>6591</v>
      </c>
    </row>
    <row r="6592" spans="4:4">
      <c r="D6592" t="s">
        <v>6592</v>
      </c>
    </row>
    <row r="6593" spans="4:4">
      <c r="D6593" t="s">
        <v>6593</v>
      </c>
    </row>
    <row r="6594" spans="4:4">
      <c r="D6594" t="s">
        <v>6594</v>
      </c>
    </row>
    <row r="6595" spans="4:4">
      <c r="D6595" t="s">
        <v>6595</v>
      </c>
    </row>
    <row r="6596" spans="4:4">
      <c r="D6596" t="s">
        <v>6596</v>
      </c>
    </row>
    <row r="6597" spans="4:4">
      <c r="D6597" t="s">
        <v>6597</v>
      </c>
    </row>
    <row r="6598" spans="4:4">
      <c r="D6598" t="s">
        <v>6598</v>
      </c>
    </row>
    <row r="6599" spans="4:4">
      <c r="D6599" t="s">
        <v>6599</v>
      </c>
    </row>
    <row r="6600" spans="4:4">
      <c r="D6600" t="s">
        <v>6600</v>
      </c>
    </row>
    <row r="6601" spans="4:4">
      <c r="D6601" t="s">
        <v>6601</v>
      </c>
    </row>
    <row r="6602" spans="4:4">
      <c r="D6602" t="s">
        <v>6602</v>
      </c>
    </row>
    <row r="6603" spans="4:4">
      <c r="D6603" t="s">
        <v>6603</v>
      </c>
    </row>
    <row r="6604" spans="4:4">
      <c r="D6604" t="s">
        <v>6604</v>
      </c>
    </row>
    <row r="6605" spans="4:4">
      <c r="D6605" t="s">
        <v>6605</v>
      </c>
    </row>
    <row r="6606" spans="4:4">
      <c r="D6606" t="s">
        <v>6606</v>
      </c>
    </row>
    <row r="6607" spans="4:4">
      <c r="D6607" t="s">
        <v>6607</v>
      </c>
    </row>
    <row r="6608" spans="4:4">
      <c r="D6608" t="s">
        <v>6608</v>
      </c>
    </row>
    <row r="6609" spans="4:4">
      <c r="D6609" t="s">
        <v>6609</v>
      </c>
    </row>
    <row r="6610" spans="4:4">
      <c r="D6610" t="s">
        <v>6610</v>
      </c>
    </row>
    <row r="6611" spans="4:4">
      <c r="D6611" t="s">
        <v>6611</v>
      </c>
    </row>
    <row r="6612" spans="4:4">
      <c r="D6612" t="s">
        <v>6612</v>
      </c>
    </row>
    <row r="6613" spans="4:4">
      <c r="D6613" t="s">
        <v>6613</v>
      </c>
    </row>
    <row r="6614" spans="4:4">
      <c r="D6614" t="s">
        <v>6614</v>
      </c>
    </row>
    <row r="6615" spans="4:4">
      <c r="D6615" t="s">
        <v>6615</v>
      </c>
    </row>
    <row r="6616" spans="4:4">
      <c r="D6616" t="s">
        <v>6616</v>
      </c>
    </row>
    <row r="6617" spans="4:4">
      <c r="D6617" t="s">
        <v>6617</v>
      </c>
    </row>
    <row r="6618" spans="4:4">
      <c r="D6618" t="s">
        <v>6618</v>
      </c>
    </row>
    <row r="6619" spans="4:4">
      <c r="D6619" t="s">
        <v>6619</v>
      </c>
    </row>
    <row r="6620" spans="4:4">
      <c r="D6620" t="s">
        <v>6620</v>
      </c>
    </row>
    <row r="6621" spans="4:4">
      <c r="D6621" t="s">
        <v>6621</v>
      </c>
    </row>
    <row r="6622" spans="4:4">
      <c r="D6622" t="s">
        <v>6622</v>
      </c>
    </row>
    <row r="6623" spans="4:4">
      <c r="D6623" t="s">
        <v>6623</v>
      </c>
    </row>
    <row r="6624" spans="4:4">
      <c r="D6624" t="s">
        <v>6624</v>
      </c>
    </row>
    <row r="6625" spans="4:4">
      <c r="D6625" t="s">
        <v>6625</v>
      </c>
    </row>
    <row r="6626" spans="4:4">
      <c r="D6626" t="s">
        <v>6626</v>
      </c>
    </row>
    <row r="6627" spans="4:4">
      <c r="D6627" t="s">
        <v>6627</v>
      </c>
    </row>
    <row r="6628" spans="4:4">
      <c r="D6628" t="s">
        <v>6628</v>
      </c>
    </row>
    <row r="6629" spans="4:4">
      <c r="D6629" t="s">
        <v>6629</v>
      </c>
    </row>
    <row r="6630" spans="4:4">
      <c r="D6630" t="s">
        <v>6630</v>
      </c>
    </row>
    <row r="6631" spans="4:4">
      <c r="D6631" t="s">
        <v>6631</v>
      </c>
    </row>
    <row r="6632" spans="4:4">
      <c r="D6632" t="s">
        <v>6632</v>
      </c>
    </row>
    <row r="6633" spans="4:4">
      <c r="D6633" t="s">
        <v>6633</v>
      </c>
    </row>
    <row r="6634" spans="4:4">
      <c r="D6634" t="s">
        <v>6634</v>
      </c>
    </row>
    <row r="6635" spans="4:4">
      <c r="D6635" t="s">
        <v>6635</v>
      </c>
    </row>
    <row r="6636" spans="4:4">
      <c r="D6636" t="s">
        <v>6636</v>
      </c>
    </row>
    <row r="6637" spans="4:4">
      <c r="D6637" t="s">
        <v>6637</v>
      </c>
    </row>
    <row r="6638" spans="4:4">
      <c r="D6638" t="s">
        <v>6638</v>
      </c>
    </row>
    <row r="6639" spans="4:4">
      <c r="D6639" t="s">
        <v>6639</v>
      </c>
    </row>
    <row r="6640" spans="4:4">
      <c r="D6640" t="s">
        <v>6640</v>
      </c>
    </row>
    <row r="6641" spans="4:4">
      <c r="D6641" t="s">
        <v>6641</v>
      </c>
    </row>
    <row r="6642" spans="4:4">
      <c r="D6642" t="s">
        <v>6642</v>
      </c>
    </row>
    <row r="6643" spans="4:4">
      <c r="D6643" t="s">
        <v>6643</v>
      </c>
    </row>
    <row r="6644" spans="4:4">
      <c r="D6644" t="s">
        <v>6644</v>
      </c>
    </row>
    <row r="6645" spans="4:4">
      <c r="D6645" t="s">
        <v>6645</v>
      </c>
    </row>
    <row r="6646" spans="4:4">
      <c r="D6646" t="s">
        <v>6646</v>
      </c>
    </row>
    <row r="6647" spans="4:4">
      <c r="D6647" t="s">
        <v>6647</v>
      </c>
    </row>
    <row r="6648" spans="4:4">
      <c r="D6648" t="s">
        <v>6648</v>
      </c>
    </row>
    <row r="6649" spans="4:4">
      <c r="D6649" t="s">
        <v>6649</v>
      </c>
    </row>
    <row r="6650" spans="4:4">
      <c r="D6650" t="s">
        <v>6650</v>
      </c>
    </row>
    <row r="6651" spans="4:4">
      <c r="D6651" t="s">
        <v>6651</v>
      </c>
    </row>
    <row r="6652" spans="4:4">
      <c r="D6652" t="s">
        <v>6652</v>
      </c>
    </row>
    <row r="6653" spans="4:4">
      <c r="D6653" t="s">
        <v>6653</v>
      </c>
    </row>
    <row r="6654" spans="4:4">
      <c r="D6654" t="s">
        <v>6654</v>
      </c>
    </row>
    <row r="6655" spans="4:4">
      <c r="D6655" t="s">
        <v>6655</v>
      </c>
    </row>
    <row r="6656" spans="4:4">
      <c r="D6656" t="s">
        <v>6656</v>
      </c>
    </row>
    <row r="6657" spans="4:4">
      <c r="D6657" t="s">
        <v>6657</v>
      </c>
    </row>
    <row r="6658" spans="4:4">
      <c r="D6658" t="s">
        <v>6658</v>
      </c>
    </row>
    <row r="6659" spans="4:4">
      <c r="D6659" t="s">
        <v>6659</v>
      </c>
    </row>
    <row r="6660" spans="4:4">
      <c r="D6660" t="s">
        <v>6660</v>
      </c>
    </row>
    <row r="6661" spans="4:4">
      <c r="D6661" t="s">
        <v>6661</v>
      </c>
    </row>
    <row r="6662" spans="4:4">
      <c r="D6662" t="s">
        <v>6662</v>
      </c>
    </row>
    <row r="6663" spans="4:4">
      <c r="D6663" t="s">
        <v>6663</v>
      </c>
    </row>
    <row r="6664" spans="4:4">
      <c r="D6664" t="s">
        <v>6664</v>
      </c>
    </row>
    <row r="6665" spans="4:4">
      <c r="D6665" t="s">
        <v>6665</v>
      </c>
    </row>
    <row r="6666" spans="4:4">
      <c r="D6666" t="s">
        <v>6666</v>
      </c>
    </row>
    <row r="6667" spans="4:4">
      <c r="D6667" t="s">
        <v>6667</v>
      </c>
    </row>
    <row r="6668" spans="4:4">
      <c r="D6668" t="s">
        <v>6668</v>
      </c>
    </row>
    <row r="6669" spans="4:4">
      <c r="D6669" t="s">
        <v>6669</v>
      </c>
    </row>
    <row r="6670" spans="4:4">
      <c r="D6670" t="s">
        <v>6670</v>
      </c>
    </row>
    <row r="6671" spans="4:4">
      <c r="D6671" t="s">
        <v>6671</v>
      </c>
    </row>
    <row r="6672" spans="4:4">
      <c r="D6672" t="s">
        <v>6672</v>
      </c>
    </row>
    <row r="6673" spans="4:4">
      <c r="D6673" t="s">
        <v>6673</v>
      </c>
    </row>
    <row r="6674" spans="4:4">
      <c r="D6674" t="s">
        <v>6674</v>
      </c>
    </row>
    <row r="6675" spans="4:4">
      <c r="D6675" t="s">
        <v>6675</v>
      </c>
    </row>
    <row r="6676" spans="4:4">
      <c r="D6676" t="s">
        <v>6676</v>
      </c>
    </row>
    <row r="6677" spans="4:4">
      <c r="D6677" t="s">
        <v>6677</v>
      </c>
    </row>
    <row r="6678" spans="4:4">
      <c r="D6678" t="s">
        <v>6678</v>
      </c>
    </row>
    <row r="6679" spans="4:4">
      <c r="D6679" t="s">
        <v>6679</v>
      </c>
    </row>
    <row r="6680" spans="4:4">
      <c r="D6680" t="s">
        <v>6680</v>
      </c>
    </row>
    <row r="6681" spans="4:4">
      <c r="D6681" t="s">
        <v>6681</v>
      </c>
    </row>
    <row r="6682" spans="4:4">
      <c r="D6682" t="s">
        <v>6682</v>
      </c>
    </row>
    <row r="6683" spans="4:4">
      <c r="D6683" t="s">
        <v>6683</v>
      </c>
    </row>
    <row r="6684" spans="4:4">
      <c r="D6684" t="s">
        <v>6684</v>
      </c>
    </row>
    <row r="6685" spans="4:4">
      <c r="D6685" t="s">
        <v>6685</v>
      </c>
    </row>
    <row r="6686" spans="4:4">
      <c r="D6686" t="s">
        <v>6686</v>
      </c>
    </row>
    <row r="6687" spans="4:4">
      <c r="D6687" t="s">
        <v>6687</v>
      </c>
    </row>
    <row r="6688" spans="4:4">
      <c r="D6688" t="s">
        <v>6688</v>
      </c>
    </row>
    <row r="6689" spans="4:4">
      <c r="D6689" t="s">
        <v>6689</v>
      </c>
    </row>
    <row r="6690" spans="4:4">
      <c r="D6690" t="s">
        <v>6690</v>
      </c>
    </row>
    <row r="6691" spans="4:4">
      <c r="D6691" t="s">
        <v>6691</v>
      </c>
    </row>
    <row r="6692" spans="4:4">
      <c r="D6692" t="s">
        <v>6692</v>
      </c>
    </row>
    <row r="6693" spans="4:4">
      <c r="D6693" t="s">
        <v>6693</v>
      </c>
    </row>
    <row r="6694" spans="4:4">
      <c r="D6694" t="s">
        <v>6694</v>
      </c>
    </row>
    <row r="6695" spans="4:4">
      <c r="D6695" t="s">
        <v>6695</v>
      </c>
    </row>
    <row r="6696" spans="4:4">
      <c r="D6696" t="s">
        <v>6696</v>
      </c>
    </row>
    <row r="6697" spans="4:4">
      <c r="D6697" t="s">
        <v>6697</v>
      </c>
    </row>
    <row r="6698" spans="4:4">
      <c r="D6698" t="s">
        <v>6698</v>
      </c>
    </row>
    <row r="6699" spans="4:4">
      <c r="D6699" t="s">
        <v>6699</v>
      </c>
    </row>
    <row r="6700" spans="4:4">
      <c r="D6700" t="s">
        <v>6700</v>
      </c>
    </row>
    <row r="6701" spans="4:4">
      <c r="D6701" t="s">
        <v>6701</v>
      </c>
    </row>
    <row r="6702" spans="4:4">
      <c r="D6702" t="s">
        <v>6702</v>
      </c>
    </row>
    <row r="6703" spans="4:4">
      <c r="D6703" t="s">
        <v>6703</v>
      </c>
    </row>
    <row r="6704" spans="4:4">
      <c r="D6704" t="s">
        <v>6704</v>
      </c>
    </row>
    <row r="6705" spans="4:4">
      <c r="D6705" t="s">
        <v>6705</v>
      </c>
    </row>
    <row r="6706" spans="4:4">
      <c r="D6706" t="s">
        <v>6706</v>
      </c>
    </row>
    <row r="6707" spans="4:4">
      <c r="D6707" t="s">
        <v>6707</v>
      </c>
    </row>
    <row r="6708" spans="4:4">
      <c r="D6708" t="s">
        <v>6708</v>
      </c>
    </row>
    <row r="6709" spans="4:4">
      <c r="D6709" t="s">
        <v>6709</v>
      </c>
    </row>
    <row r="6710" spans="4:4">
      <c r="D6710" t="s">
        <v>6710</v>
      </c>
    </row>
    <row r="6711" spans="4:4">
      <c r="D6711" t="s">
        <v>6711</v>
      </c>
    </row>
    <row r="6712" spans="4:4">
      <c r="D6712" t="s">
        <v>6712</v>
      </c>
    </row>
    <row r="6713" spans="4:4">
      <c r="D6713" t="s">
        <v>6713</v>
      </c>
    </row>
    <row r="6714" spans="4:4">
      <c r="D6714" t="s">
        <v>6714</v>
      </c>
    </row>
    <row r="6715" spans="4:4">
      <c r="D6715" t="s">
        <v>6715</v>
      </c>
    </row>
    <row r="6716" spans="4:4">
      <c r="D6716" t="s">
        <v>6716</v>
      </c>
    </row>
    <row r="6717" spans="4:4">
      <c r="D6717" t="s">
        <v>6717</v>
      </c>
    </row>
    <row r="6718" spans="4:4">
      <c r="D6718" t="s">
        <v>6718</v>
      </c>
    </row>
    <row r="6719" spans="4:4">
      <c r="D6719" t="s">
        <v>6719</v>
      </c>
    </row>
    <row r="6720" spans="4:4">
      <c r="D6720" t="s">
        <v>6720</v>
      </c>
    </row>
    <row r="6721" spans="4:4">
      <c r="D6721" t="s">
        <v>6721</v>
      </c>
    </row>
    <row r="6722" spans="4:4">
      <c r="D6722" t="s">
        <v>6722</v>
      </c>
    </row>
    <row r="6723" spans="4:4">
      <c r="D6723" t="s">
        <v>6723</v>
      </c>
    </row>
    <row r="6724" spans="4:4">
      <c r="D6724" t="s">
        <v>6724</v>
      </c>
    </row>
    <row r="6725" spans="4:4">
      <c r="D6725" t="s">
        <v>6725</v>
      </c>
    </row>
    <row r="6726" spans="4:4">
      <c r="D6726" t="s">
        <v>6726</v>
      </c>
    </row>
    <row r="6727" spans="4:4">
      <c r="D6727" t="s">
        <v>6727</v>
      </c>
    </row>
    <row r="6728" spans="4:4">
      <c r="D6728" t="s">
        <v>6728</v>
      </c>
    </row>
    <row r="6729" spans="4:4">
      <c r="D6729" t="s">
        <v>6729</v>
      </c>
    </row>
    <row r="6730" spans="4:4">
      <c r="D6730" t="s">
        <v>6730</v>
      </c>
    </row>
    <row r="6731" spans="4:4">
      <c r="D6731" t="s">
        <v>6731</v>
      </c>
    </row>
    <row r="6732" spans="4:4">
      <c r="D6732" t="s">
        <v>6732</v>
      </c>
    </row>
    <row r="6733" spans="4:4">
      <c r="D6733" t="s">
        <v>6733</v>
      </c>
    </row>
    <row r="6734" spans="4:4">
      <c r="D6734" t="s">
        <v>6734</v>
      </c>
    </row>
    <row r="6735" spans="4:4">
      <c r="D6735" t="s">
        <v>6735</v>
      </c>
    </row>
    <row r="6736" spans="4:4">
      <c r="D6736" t="s">
        <v>6736</v>
      </c>
    </row>
    <row r="6737" spans="4:4">
      <c r="D6737" t="s">
        <v>6737</v>
      </c>
    </row>
    <row r="6738" spans="4:4">
      <c r="D6738" t="s">
        <v>6738</v>
      </c>
    </row>
    <row r="6739" spans="4:4">
      <c r="D6739" t="s">
        <v>6739</v>
      </c>
    </row>
    <row r="6740" spans="4:4">
      <c r="D6740" t="s">
        <v>6740</v>
      </c>
    </row>
    <row r="6741" spans="4:4">
      <c r="D6741" t="s">
        <v>6741</v>
      </c>
    </row>
    <row r="6742" spans="4:4">
      <c r="D6742" t="s">
        <v>6742</v>
      </c>
    </row>
    <row r="6743" spans="4:4">
      <c r="D6743" t="s">
        <v>6743</v>
      </c>
    </row>
    <row r="6744" spans="4:4">
      <c r="D6744" t="s">
        <v>6744</v>
      </c>
    </row>
    <row r="6745" spans="4:4">
      <c r="D6745" t="s">
        <v>6745</v>
      </c>
    </row>
    <row r="6746" spans="4:4">
      <c r="D6746" t="s">
        <v>6746</v>
      </c>
    </row>
    <row r="6747" spans="4:4">
      <c r="D6747" t="s">
        <v>6747</v>
      </c>
    </row>
    <row r="6748" spans="4:4">
      <c r="D6748" t="s">
        <v>6748</v>
      </c>
    </row>
    <row r="6749" spans="4:4">
      <c r="D6749" t="s">
        <v>6749</v>
      </c>
    </row>
    <row r="6750" spans="4:4">
      <c r="D6750" t="s">
        <v>6750</v>
      </c>
    </row>
    <row r="6751" spans="4:4">
      <c r="D6751" t="s">
        <v>6751</v>
      </c>
    </row>
    <row r="6752" spans="4:4">
      <c r="D6752" t="s">
        <v>6752</v>
      </c>
    </row>
    <row r="6753" spans="4:4">
      <c r="D6753" t="s">
        <v>6753</v>
      </c>
    </row>
    <row r="6754" spans="4:4">
      <c r="D6754" t="s">
        <v>6754</v>
      </c>
    </row>
    <row r="6755" spans="4:4">
      <c r="D6755" t="s">
        <v>6755</v>
      </c>
    </row>
    <row r="6756" spans="4:4">
      <c r="D6756" t="s">
        <v>6756</v>
      </c>
    </row>
    <row r="6757" spans="4:4">
      <c r="D6757" t="s">
        <v>6757</v>
      </c>
    </row>
    <row r="6758" spans="4:4">
      <c r="D6758" t="s">
        <v>6758</v>
      </c>
    </row>
    <row r="6759" spans="4:4">
      <c r="D6759" t="s">
        <v>6759</v>
      </c>
    </row>
    <row r="6760" spans="4:4">
      <c r="D6760" t="s">
        <v>6760</v>
      </c>
    </row>
    <row r="6761" spans="4:4">
      <c r="D6761" t="s">
        <v>6761</v>
      </c>
    </row>
    <row r="6762" spans="4:4">
      <c r="D6762" t="s">
        <v>6762</v>
      </c>
    </row>
    <row r="6763" spans="4:4">
      <c r="D6763" t="s">
        <v>6763</v>
      </c>
    </row>
    <row r="6764" spans="4:4">
      <c r="D6764" t="s">
        <v>6764</v>
      </c>
    </row>
    <row r="6765" spans="4:4">
      <c r="D6765" t="s">
        <v>6765</v>
      </c>
    </row>
    <row r="6766" spans="4:4">
      <c r="D6766" t="s">
        <v>6766</v>
      </c>
    </row>
    <row r="6767" spans="4:4">
      <c r="D6767" t="s">
        <v>6767</v>
      </c>
    </row>
    <row r="6768" spans="4:4">
      <c r="D6768" t="s">
        <v>6768</v>
      </c>
    </row>
    <row r="6769" spans="4:4">
      <c r="D6769" t="s">
        <v>6769</v>
      </c>
    </row>
    <row r="6770" spans="4:4">
      <c r="D6770" t="s">
        <v>6770</v>
      </c>
    </row>
    <row r="6771" spans="4:4">
      <c r="D6771" t="s">
        <v>6771</v>
      </c>
    </row>
    <row r="6772" spans="4:4">
      <c r="D6772" t="s">
        <v>6772</v>
      </c>
    </row>
    <row r="6773" spans="4:4">
      <c r="D6773" t="s">
        <v>6773</v>
      </c>
    </row>
    <row r="6774" spans="4:4">
      <c r="D6774" t="s">
        <v>6774</v>
      </c>
    </row>
    <row r="6775" spans="4:4">
      <c r="D6775" t="s">
        <v>6775</v>
      </c>
    </row>
    <row r="6776" spans="4:4">
      <c r="D6776" t="s">
        <v>6776</v>
      </c>
    </row>
    <row r="6777" spans="4:4">
      <c r="D6777" t="s">
        <v>6777</v>
      </c>
    </row>
    <row r="6778" spans="4:4">
      <c r="D6778" t="s">
        <v>6778</v>
      </c>
    </row>
    <row r="6779" spans="4:4">
      <c r="D6779" t="s">
        <v>6779</v>
      </c>
    </row>
    <row r="6780" spans="4:4">
      <c r="D6780" t="s">
        <v>6780</v>
      </c>
    </row>
    <row r="6781" spans="4:4">
      <c r="D6781" t="s">
        <v>6781</v>
      </c>
    </row>
    <row r="6782" spans="4:4">
      <c r="D6782" t="s">
        <v>6782</v>
      </c>
    </row>
    <row r="6783" spans="4:4">
      <c r="D6783" t="s">
        <v>6783</v>
      </c>
    </row>
    <row r="6784" spans="4:4">
      <c r="D6784" t="s">
        <v>6784</v>
      </c>
    </row>
    <row r="6785" spans="4:4">
      <c r="D6785" t="s">
        <v>6785</v>
      </c>
    </row>
    <row r="6786" spans="4:4">
      <c r="D6786" t="s">
        <v>6786</v>
      </c>
    </row>
    <row r="6787" spans="4:4">
      <c r="D6787" t="s">
        <v>6787</v>
      </c>
    </row>
    <row r="6788" spans="4:4">
      <c r="D6788" t="s">
        <v>6788</v>
      </c>
    </row>
    <row r="6789" spans="4:4">
      <c r="D6789" t="s">
        <v>6789</v>
      </c>
    </row>
    <row r="6790" spans="4:4">
      <c r="D6790" t="s">
        <v>6790</v>
      </c>
    </row>
    <row r="6791" spans="4:4">
      <c r="D6791" t="s">
        <v>6791</v>
      </c>
    </row>
    <row r="6792" spans="4:4">
      <c r="D6792" t="s">
        <v>6792</v>
      </c>
    </row>
    <row r="6793" spans="4:4">
      <c r="D6793" t="s">
        <v>6793</v>
      </c>
    </row>
    <row r="6794" spans="4:4">
      <c r="D6794" t="s">
        <v>6794</v>
      </c>
    </row>
    <row r="6795" spans="4:4">
      <c r="D6795" t="s">
        <v>6795</v>
      </c>
    </row>
    <row r="6796" spans="4:4">
      <c r="D6796" t="s">
        <v>6796</v>
      </c>
    </row>
    <row r="6797" spans="4:4">
      <c r="D6797" t="s">
        <v>6797</v>
      </c>
    </row>
    <row r="6798" spans="4:4">
      <c r="D6798" t="s">
        <v>6798</v>
      </c>
    </row>
    <row r="6799" spans="4:4">
      <c r="D6799" t="s">
        <v>6799</v>
      </c>
    </row>
    <row r="6800" spans="4:4">
      <c r="D6800" t="s">
        <v>6800</v>
      </c>
    </row>
    <row r="6801" spans="4:4">
      <c r="D6801" t="s">
        <v>6801</v>
      </c>
    </row>
    <row r="6802" spans="4:4">
      <c r="D6802" t="s">
        <v>6802</v>
      </c>
    </row>
    <row r="6803" spans="4:4">
      <c r="D6803" t="s">
        <v>6803</v>
      </c>
    </row>
    <row r="6804" spans="4:4">
      <c r="D6804" t="s">
        <v>6804</v>
      </c>
    </row>
    <row r="6805" spans="4:4">
      <c r="D6805" t="s">
        <v>6805</v>
      </c>
    </row>
    <row r="6806" spans="4:4">
      <c r="D6806" t="s">
        <v>6806</v>
      </c>
    </row>
    <row r="6807" spans="4:4">
      <c r="D6807" t="s">
        <v>6807</v>
      </c>
    </row>
    <row r="6808" spans="4:4">
      <c r="D6808" t="s">
        <v>6808</v>
      </c>
    </row>
    <row r="6809" spans="4:4">
      <c r="D6809" t="s">
        <v>6809</v>
      </c>
    </row>
    <row r="6810" spans="4:4">
      <c r="D6810" t="s">
        <v>6810</v>
      </c>
    </row>
    <row r="6811" spans="4:4">
      <c r="D6811" t="s">
        <v>6811</v>
      </c>
    </row>
    <row r="6812" spans="4:4">
      <c r="D6812" t="s">
        <v>6812</v>
      </c>
    </row>
    <row r="6813" spans="4:4">
      <c r="D6813" t="s">
        <v>6813</v>
      </c>
    </row>
    <row r="6814" spans="4:4">
      <c r="D6814" t="s">
        <v>6814</v>
      </c>
    </row>
    <row r="6815" spans="4:4">
      <c r="D6815" t="s">
        <v>6815</v>
      </c>
    </row>
    <row r="6816" spans="4:4">
      <c r="D6816" t="s">
        <v>6816</v>
      </c>
    </row>
    <row r="6817" spans="4:4">
      <c r="D6817" t="s">
        <v>6817</v>
      </c>
    </row>
    <row r="6818" spans="4:4">
      <c r="D6818" t="s">
        <v>6818</v>
      </c>
    </row>
    <row r="6819" spans="4:4">
      <c r="D6819" t="s">
        <v>6819</v>
      </c>
    </row>
    <row r="6820" spans="4:4">
      <c r="D6820" t="s">
        <v>6820</v>
      </c>
    </row>
    <row r="6821" spans="4:4">
      <c r="D6821" t="s">
        <v>6821</v>
      </c>
    </row>
    <row r="6822" spans="4:4">
      <c r="D6822" t="s">
        <v>6822</v>
      </c>
    </row>
    <row r="6823" spans="4:4">
      <c r="D6823" t="s">
        <v>6823</v>
      </c>
    </row>
    <row r="6824" spans="4:4">
      <c r="D6824" t="s">
        <v>6824</v>
      </c>
    </row>
    <row r="6825" spans="4:4">
      <c r="D6825" t="s">
        <v>6825</v>
      </c>
    </row>
    <row r="6826" spans="4:4">
      <c r="D6826" t="s">
        <v>6826</v>
      </c>
    </row>
    <row r="6827" spans="4:4">
      <c r="D6827" t="s">
        <v>6827</v>
      </c>
    </row>
    <row r="6828" spans="4:4">
      <c r="D6828" t="s">
        <v>6828</v>
      </c>
    </row>
    <row r="6829" spans="4:4">
      <c r="D6829" t="s">
        <v>6829</v>
      </c>
    </row>
    <row r="6830" spans="4:4">
      <c r="D6830" t="s">
        <v>6830</v>
      </c>
    </row>
    <row r="6831" spans="4:4">
      <c r="D6831" t="s">
        <v>6831</v>
      </c>
    </row>
    <row r="6832" spans="4:4">
      <c r="D6832" t="s">
        <v>6832</v>
      </c>
    </row>
    <row r="6833" spans="4:4">
      <c r="D6833" t="s">
        <v>6833</v>
      </c>
    </row>
    <row r="6834" spans="4:4">
      <c r="D6834" t="s">
        <v>6834</v>
      </c>
    </row>
    <row r="6835" spans="4:4">
      <c r="D6835" t="s">
        <v>6835</v>
      </c>
    </row>
    <row r="6836" spans="4:4">
      <c r="D6836" t="s">
        <v>6836</v>
      </c>
    </row>
    <row r="6837" spans="4:4">
      <c r="D6837" t="s">
        <v>6837</v>
      </c>
    </row>
    <row r="6838" spans="4:4">
      <c r="D6838" t="s">
        <v>6838</v>
      </c>
    </row>
    <row r="6839" spans="4:4">
      <c r="D6839" t="s">
        <v>6839</v>
      </c>
    </row>
    <row r="6840" spans="4:4">
      <c r="D6840" t="s">
        <v>6840</v>
      </c>
    </row>
    <row r="6841" spans="4:4">
      <c r="D6841" t="s">
        <v>6841</v>
      </c>
    </row>
    <row r="6842" spans="4:4">
      <c r="D6842" t="s">
        <v>6842</v>
      </c>
    </row>
    <row r="6843" spans="4:4">
      <c r="D6843" t="s">
        <v>6843</v>
      </c>
    </row>
    <row r="6844" spans="4:4">
      <c r="D6844" t="s">
        <v>6844</v>
      </c>
    </row>
    <row r="6845" spans="4:4">
      <c r="D6845" t="s">
        <v>6845</v>
      </c>
    </row>
    <row r="6846" spans="4:4">
      <c r="D6846" t="s">
        <v>6846</v>
      </c>
    </row>
    <row r="6847" spans="4:4">
      <c r="D6847" t="s">
        <v>6847</v>
      </c>
    </row>
    <row r="6848" spans="4:4">
      <c r="D6848" t="s">
        <v>6848</v>
      </c>
    </row>
    <row r="6849" spans="4:4">
      <c r="D6849" t="s">
        <v>6849</v>
      </c>
    </row>
    <row r="6850" spans="4:4">
      <c r="D6850" t="s">
        <v>6850</v>
      </c>
    </row>
    <row r="6851" spans="4:4">
      <c r="D6851" t="s">
        <v>6851</v>
      </c>
    </row>
    <row r="6852" spans="4:4">
      <c r="D6852" t="s">
        <v>6852</v>
      </c>
    </row>
    <row r="6853" spans="4:4">
      <c r="D6853" t="s">
        <v>6853</v>
      </c>
    </row>
    <row r="6854" spans="4:4">
      <c r="D6854" t="s">
        <v>6854</v>
      </c>
    </row>
    <row r="6855" spans="4:4">
      <c r="D6855" t="s">
        <v>6855</v>
      </c>
    </row>
    <row r="6856" spans="4:4">
      <c r="D6856" t="s">
        <v>6856</v>
      </c>
    </row>
    <row r="6857" spans="4:4">
      <c r="D6857" t="s">
        <v>6857</v>
      </c>
    </row>
    <row r="6858" spans="4:4">
      <c r="D6858" t="s">
        <v>6858</v>
      </c>
    </row>
    <row r="6859" spans="4:4">
      <c r="D6859" t="s">
        <v>6859</v>
      </c>
    </row>
    <row r="6860" spans="4:4">
      <c r="D6860" t="s">
        <v>6860</v>
      </c>
    </row>
    <row r="6861" spans="4:4">
      <c r="D6861" t="s">
        <v>6861</v>
      </c>
    </row>
    <row r="6862" spans="4:4">
      <c r="D6862" t="s">
        <v>6862</v>
      </c>
    </row>
    <row r="6863" spans="4:4">
      <c r="D6863" t="s">
        <v>6863</v>
      </c>
    </row>
    <row r="6864" spans="4:4">
      <c r="D6864" t="s">
        <v>6864</v>
      </c>
    </row>
    <row r="6865" spans="4:4">
      <c r="D6865" t="s">
        <v>6865</v>
      </c>
    </row>
    <row r="6866" spans="4:4">
      <c r="D6866" t="s">
        <v>6866</v>
      </c>
    </row>
    <row r="6867" spans="4:4">
      <c r="D6867" t="s">
        <v>6867</v>
      </c>
    </row>
    <row r="6868" spans="4:4">
      <c r="D6868" t="s">
        <v>6868</v>
      </c>
    </row>
    <row r="6869" spans="4:4">
      <c r="D6869" t="s">
        <v>6869</v>
      </c>
    </row>
    <row r="6870" spans="4:4">
      <c r="D6870" t="s">
        <v>6870</v>
      </c>
    </row>
    <row r="6871" spans="4:4">
      <c r="D6871" t="s">
        <v>6871</v>
      </c>
    </row>
    <row r="6872" spans="4:4">
      <c r="D6872" t="s">
        <v>6872</v>
      </c>
    </row>
    <row r="6873" spans="4:4">
      <c r="D6873" t="s">
        <v>6873</v>
      </c>
    </row>
    <row r="6874" spans="4:4">
      <c r="D6874" t="s">
        <v>6874</v>
      </c>
    </row>
    <row r="6875" spans="4:4">
      <c r="D6875" t="s">
        <v>6875</v>
      </c>
    </row>
    <row r="6876" spans="4:4">
      <c r="D6876" t="s">
        <v>6876</v>
      </c>
    </row>
    <row r="6877" spans="4:4">
      <c r="D6877" t="s">
        <v>6877</v>
      </c>
    </row>
    <row r="6878" spans="4:4">
      <c r="D6878" t="s">
        <v>6878</v>
      </c>
    </row>
    <row r="6879" spans="4:4">
      <c r="D6879" t="s">
        <v>6879</v>
      </c>
    </row>
    <row r="6880" spans="4:4">
      <c r="D6880" t="s">
        <v>6880</v>
      </c>
    </row>
    <row r="6881" spans="4:4">
      <c r="D6881" t="s">
        <v>6881</v>
      </c>
    </row>
    <row r="6882" spans="4:4">
      <c r="D6882" t="s">
        <v>6882</v>
      </c>
    </row>
    <row r="6883" spans="4:4">
      <c r="D6883" t="s">
        <v>6883</v>
      </c>
    </row>
    <row r="6884" spans="4:4">
      <c r="D6884" t="s">
        <v>6884</v>
      </c>
    </row>
    <row r="6885" spans="4:4">
      <c r="D6885" t="s">
        <v>6885</v>
      </c>
    </row>
    <row r="6886" spans="4:4">
      <c r="D6886" t="s">
        <v>6886</v>
      </c>
    </row>
    <row r="6887" spans="4:4">
      <c r="D6887" t="s">
        <v>6887</v>
      </c>
    </row>
    <row r="6888" spans="4:4">
      <c r="D6888" t="s">
        <v>6888</v>
      </c>
    </row>
    <row r="6889" spans="4:4">
      <c r="D6889" t="s">
        <v>6889</v>
      </c>
    </row>
    <row r="6890" spans="4:4">
      <c r="D6890" t="s">
        <v>6890</v>
      </c>
    </row>
    <row r="6891" spans="4:4">
      <c r="D6891" t="s">
        <v>6891</v>
      </c>
    </row>
    <row r="6892" spans="4:4">
      <c r="D6892" t="s">
        <v>6892</v>
      </c>
    </row>
    <row r="6893" spans="4:4">
      <c r="D6893" t="s">
        <v>6893</v>
      </c>
    </row>
    <row r="6894" spans="4:4">
      <c r="D6894" t="s">
        <v>6894</v>
      </c>
    </row>
    <row r="6895" spans="4:4">
      <c r="D6895" t="s">
        <v>6895</v>
      </c>
    </row>
    <row r="6896" spans="4:4">
      <c r="D6896" t="s">
        <v>6896</v>
      </c>
    </row>
    <row r="6897" spans="4:4">
      <c r="D6897" t="s">
        <v>6897</v>
      </c>
    </row>
    <row r="6898" spans="4:4">
      <c r="D6898" t="s">
        <v>6898</v>
      </c>
    </row>
    <row r="6899" spans="4:4">
      <c r="D6899" t="s">
        <v>6899</v>
      </c>
    </row>
    <row r="6900" spans="4:4">
      <c r="D6900" t="s">
        <v>6900</v>
      </c>
    </row>
    <row r="6901" spans="4:4">
      <c r="D6901" t="s">
        <v>6901</v>
      </c>
    </row>
    <row r="6902" spans="4:4">
      <c r="D6902" t="s">
        <v>6902</v>
      </c>
    </row>
    <row r="6903" spans="4:4">
      <c r="D6903" t="s">
        <v>6903</v>
      </c>
    </row>
    <row r="6904" spans="4:4">
      <c r="D6904" t="s">
        <v>6904</v>
      </c>
    </row>
    <row r="6905" spans="4:4">
      <c r="D6905" t="s">
        <v>6905</v>
      </c>
    </row>
    <row r="6906" spans="4:4">
      <c r="D6906" t="s">
        <v>6906</v>
      </c>
    </row>
    <row r="6907" spans="4:4">
      <c r="D6907" t="s">
        <v>6907</v>
      </c>
    </row>
    <row r="6908" spans="4:4">
      <c r="D6908" t="s">
        <v>6908</v>
      </c>
    </row>
    <row r="6909" spans="4:4">
      <c r="D6909" t="s">
        <v>6909</v>
      </c>
    </row>
    <row r="6910" spans="4:4">
      <c r="D6910" t="s">
        <v>6910</v>
      </c>
    </row>
    <row r="6911" spans="4:4">
      <c r="D6911" t="s">
        <v>6911</v>
      </c>
    </row>
    <row r="6912" spans="4:4">
      <c r="D6912" t="s">
        <v>6912</v>
      </c>
    </row>
    <row r="6913" spans="4:4">
      <c r="D6913" t="s">
        <v>6913</v>
      </c>
    </row>
    <row r="6914" spans="4:4">
      <c r="D6914" t="s">
        <v>6914</v>
      </c>
    </row>
    <row r="6915" spans="4:4">
      <c r="D6915" t="s">
        <v>6915</v>
      </c>
    </row>
    <row r="6916" spans="4:4">
      <c r="D6916" t="s">
        <v>6916</v>
      </c>
    </row>
    <row r="6917" spans="4:4">
      <c r="D6917" t="s">
        <v>6917</v>
      </c>
    </row>
    <row r="6918" spans="4:4">
      <c r="D6918" t="s">
        <v>6918</v>
      </c>
    </row>
    <row r="6919" spans="4:4">
      <c r="D6919" t="s">
        <v>6919</v>
      </c>
    </row>
    <row r="6920" spans="4:4">
      <c r="D6920" t="s">
        <v>6920</v>
      </c>
    </row>
    <row r="6921" spans="4:4">
      <c r="D6921" t="s">
        <v>6921</v>
      </c>
    </row>
    <row r="6922" spans="4:4">
      <c r="D6922" t="s">
        <v>6922</v>
      </c>
    </row>
    <row r="6923" spans="4:4">
      <c r="D6923" t="s">
        <v>6923</v>
      </c>
    </row>
    <row r="6924" spans="4:4">
      <c r="D6924" t="s">
        <v>6924</v>
      </c>
    </row>
    <row r="6925" spans="4:4">
      <c r="D6925" t="s">
        <v>6925</v>
      </c>
    </row>
    <row r="6926" spans="4:4">
      <c r="D6926" t="s">
        <v>6926</v>
      </c>
    </row>
    <row r="6927" spans="4:4">
      <c r="D6927" t="s">
        <v>6927</v>
      </c>
    </row>
    <row r="6928" spans="4:4">
      <c r="D6928" t="s">
        <v>6928</v>
      </c>
    </row>
    <row r="6929" spans="4:4">
      <c r="D6929" t="s">
        <v>6929</v>
      </c>
    </row>
    <row r="6930" spans="4:4">
      <c r="D6930" t="s">
        <v>6930</v>
      </c>
    </row>
    <row r="6931" spans="4:4">
      <c r="D6931" t="s">
        <v>6931</v>
      </c>
    </row>
    <row r="6932" spans="4:4">
      <c r="D6932" t="s">
        <v>6932</v>
      </c>
    </row>
    <row r="6933" spans="4:4">
      <c r="D6933" t="s">
        <v>6933</v>
      </c>
    </row>
    <row r="6934" spans="4:4">
      <c r="D6934" t="s">
        <v>6934</v>
      </c>
    </row>
    <row r="6935" spans="4:4">
      <c r="D6935" t="s">
        <v>6935</v>
      </c>
    </row>
    <row r="6936" spans="4:4">
      <c r="D6936" t="s">
        <v>6936</v>
      </c>
    </row>
    <row r="6937" spans="4:4">
      <c r="D6937" t="s">
        <v>6937</v>
      </c>
    </row>
    <row r="6938" spans="4:4">
      <c r="D6938" t="s">
        <v>6938</v>
      </c>
    </row>
    <row r="6939" spans="4:4">
      <c r="D6939" t="s">
        <v>6939</v>
      </c>
    </row>
    <row r="6940" spans="4:4">
      <c r="D6940" t="s">
        <v>6940</v>
      </c>
    </row>
    <row r="6941" spans="4:4">
      <c r="D6941" t="s">
        <v>6941</v>
      </c>
    </row>
    <row r="6942" spans="4:4">
      <c r="D6942" t="s">
        <v>6942</v>
      </c>
    </row>
    <row r="6943" spans="4:4">
      <c r="D6943" t="s">
        <v>6943</v>
      </c>
    </row>
    <row r="6944" spans="4:4">
      <c r="D6944" t="s">
        <v>6944</v>
      </c>
    </row>
    <row r="6945" spans="4:4">
      <c r="D6945" t="s">
        <v>6945</v>
      </c>
    </row>
    <row r="6946" spans="4:4">
      <c r="D6946" t="s">
        <v>6946</v>
      </c>
    </row>
    <row r="6947" spans="4:4">
      <c r="D6947" t="s">
        <v>6947</v>
      </c>
    </row>
    <row r="6948" spans="4:4">
      <c r="D6948" t="s">
        <v>6948</v>
      </c>
    </row>
    <row r="6949" spans="4:4">
      <c r="D6949" t="s">
        <v>6949</v>
      </c>
    </row>
    <row r="6950" spans="4:4">
      <c r="D6950" t="s">
        <v>6950</v>
      </c>
    </row>
    <row r="6951" spans="4:4">
      <c r="D6951" t="s">
        <v>6951</v>
      </c>
    </row>
    <row r="6952" spans="4:4">
      <c r="D6952" t="s">
        <v>6952</v>
      </c>
    </row>
    <row r="6953" spans="4:4">
      <c r="D6953" t="s">
        <v>6953</v>
      </c>
    </row>
    <row r="6954" spans="4:4">
      <c r="D6954" t="s">
        <v>6954</v>
      </c>
    </row>
    <row r="6955" spans="4:4">
      <c r="D6955" t="s">
        <v>6955</v>
      </c>
    </row>
    <row r="6956" spans="4:4">
      <c r="D6956" t="s">
        <v>6956</v>
      </c>
    </row>
    <row r="6957" spans="4:4">
      <c r="D6957" t="s">
        <v>6957</v>
      </c>
    </row>
    <row r="6958" spans="4:4">
      <c r="D6958" t="s">
        <v>6958</v>
      </c>
    </row>
    <row r="6959" spans="4:4">
      <c r="D6959" t="s">
        <v>6959</v>
      </c>
    </row>
    <row r="6960" spans="4:4">
      <c r="D6960" t="s">
        <v>6960</v>
      </c>
    </row>
    <row r="6961" spans="4:4">
      <c r="D6961" t="s">
        <v>6961</v>
      </c>
    </row>
    <row r="6962" spans="4:4">
      <c r="D6962" t="s">
        <v>6962</v>
      </c>
    </row>
    <row r="6963" spans="4:4">
      <c r="D6963" t="s">
        <v>6963</v>
      </c>
    </row>
    <row r="6964" spans="4:4">
      <c r="D6964" t="s">
        <v>6964</v>
      </c>
    </row>
    <row r="6965" spans="4:4">
      <c r="D6965" t="s">
        <v>6965</v>
      </c>
    </row>
    <row r="6966" spans="4:4">
      <c r="D6966" t="s">
        <v>6966</v>
      </c>
    </row>
    <row r="6967" spans="4:4">
      <c r="D6967" t="s">
        <v>6967</v>
      </c>
    </row>
    <row r="6968" spans="4:4">
      <c r="D6968" t="s">
        <v>6968</v>
      </c>
    </row>
    <row r="6969" spans="4:4">
      <c r="D6969" t="s">
        <v>6969</v>
      </c>
    </row>
    <row r="6970" spans="4:4">
      <c r="D6970" t="s">
        <v>6970</v>
      </c>
    </row>
    <row r="6971" spans="4:4">
      <c r="D6971" t="s">
        <v>6971</v>
      </c>
    </row>
    <row r="6972" spans="4:4">
      <c r="D6972" t="s">
        <v>6972</v>
      </c>
    </row>
    <row r="6973" spans="4:4">
      <c r="D6973" t="s">
        <v>6973</v>
      </c>
    </row>
    <row r="6974" spans="4:4">
      <c r="D6974" t="s">
        <v>6974</v>
      </c>
    </row>
    <row r="6975" spans="4:4">
      <c r="D6975" t="s">
        <v>6975</v>
      </c>
    </row>
    <row r="6976" spans="4:4">
      <c r="D6976" t="s">
        <v>6976</v>
      </c>
    </row>
    <row r="6977" spans="4:4">
      <c r="D6977" t="s">
        <v>6977</v>
      </c>
    </row>
    <row r="6978" spans="4:4">
      <c r="D6978" t="s">
        <v>6978</v>
      </c>
    </row>
    <row r="6979" spans="4:4">
      <c r="D6979" t="s">
        <v>6979</v>
      </c>
    </row>
    <row r="6980" spans="4:4">
      <c r="D6980" t="s">
        <v>6980</v>
      </c>
    </row>
    <row r="6981" spans="4:4">
      <c r="D6981" t="s">
        <v>6981</v>
      </c>
    </row>
    <row r="6982" spans="4:4">
      <c r="D6982" t="s">
        <v>6982</v>
      </c>
    </row>
    <row r="6983" spans="4:4">
      <c r="D6983" t="s">
        <v>6983</v>
      </c>
    </row>
    <row r="6984" spans="4:4">
      <c r="D6984" t="s">
        <v>6984</v>
      </c>
    </row>
    <row r="6985" spans="4:4">
      <c r="D6985" t="s">
        <v>6985</v>
      </c>
    </row>
    <row r="6986" spans="4:4">
      <c r="D6986" t="s">
        <v>6986</v>
      </c>
    </row>
    <row r="6987" spans="4:4">
      <c r="D6987" t="s">
        <v>6987</v>
      </c>
    </row>
    <row r="6988" spans="4:4">
      <c r="D6988" t="s">
        <v>6988</v>
      </c>
    </row>
    <row r="6989" spans="4:4">
      <c r="D6989" t="s">
        <v>6989</v>
      </c>
    </row>
    <row r="6990" spans="4:4">
      <c r="D6990" t="s">
        <v>6990</v>
      </c>
    </row>
    <row r="6991" spans="4:4">
      <c r="D6991" t="s">
        <v>6991</v>
      </c>
    </row>
    <row r="6992" spans="4:4">
      <c r="D6992" t="s">
        <v>6992</v>
      </c>
    </row>
    <row r="6993" spans="4:4">
      <c r="D6993" t="s">
        <v>6993</v>
      </c>
    </row>
    <row r="6994" spans="4:4">
      <c r="D6994" t="s">
        <v>6994</v>
      </c>
    </row>
    <row r="6995" spans="4:4">
      <c r="D6995" t="s">
        <v>6995</v>
      </c>
    </row>
    <row r="6996" spans="4:4">
      <c r="D6996" t="s">
        <v>6996</v>
      </c>
    </row>
    <row r="6997" spans="4:4">
      <c r="D6997" t="s">
        <v>6997</v>
      </c>
    </row>
    <row r="6998" spans="4:4">
      <c r="D6998" t="s">
        <v>6998</v>
      </c>
    </row>
    <row r="6999" spans="4:4">
      <c r="D6999" t="s">
        <v>6999</v>
      </c>
    </row>
    <row r="7000" spans="4:4">
      <c r="D7000" t="s">
        <v>7000</v>
      </c>
    </row>
    <row r="7001" spans="4:4">
      <c r="D7001" t="s">
        <v>7001</v>
      </c>
    </row>
    <row r="7002" spans="4:4">
      <c r="D7002" t="s">
        <v>7002</v>
      </c>
    </row>
    <row r="7003" spans="4:4">
      <c r="D7003" t="s">
        <v>7003</v>
      </c>
    </row>
    <row r="7004" spans="4:4">
      <c r="D7004" t="s">
        <v>7004</v>
      </c>
    </row>
    <row r="7005" spans="4:4">
      <c r="D7005" t="s">
        <v>7005</v>
      </c>
    </row>
    <row r="7006" spans="4:4">
      <c r="D7006" t="s">
        <v>7006</v>
      </c>
    </row>
    <row r="7007" spans="4:4">
      <c r="D7007" t="s">
        <v>7007</v>
      </c>
    </row>
    <row r="7008" spans="4:4">
      <c r="D7008" t="s">
        <v>7008</v>
      </c>
    </row>
    <row r="7009" spans="4:4">
      <c r="D7009" t="s">
        <v>7009</v>
      </c>
    </row>
    <row r="7010" spans="4:4">
      <c r="D7010" t="s">
        <v>7010</v>
      </c>
    </row>
    <row r="7011" spans="4:4">
      <c r="D7011" t="s">
        <v>7011</v>
      </c>
    </row>
    <row r="7012" spans="4:4">
      <c r="D7012" t="s">
        <v>7012</v>
      </c>
    </row>
    <row r="7013" spans="4:4">
      <c r="D7013" t="s">
        <v>7013</v>
      </c>
    </row>
    <row r="7014" spans="4:4">
      <c r="D7014" t="s">
        <v>7014</v>
      </c>
    </row>
    <row r="7015" spans="4:4">
      <c r="D7015" t="s">
        <v>7015</v>
      </c>
    </row>
    <row r="7016" spans="4:4">
      <c r="D7016" t="s">
        <v>7016</v>
      </c>
    </row>
    <row r="7017" spans="4:4">
      <c r="D7017" t="s">
        <v>7017</v>
      </c>
    </row>
    <row r="7018" spans="4:4">
      <c r="D7018" t="s">
        <v>7018</v>
      </c>
    </row>
    <row r="7019" spans="4:4">
      <c r="D7019" t="s">
        <v>7019</v>
      </c>
    </row>
    <row r="7020" spans="4:4">
      <c r="D7020" t="s">
        <v>7020</v>
      </c>
    </row>
    <row r="7021" spans="4:4">
      <c r="D7021" t="s">
        <v>7021</v>
      </c>
    </row>
    <row r="7022" spans="4:4">
      <c r="D7022" t="s">
        <v>7022</v>
      </c>
    </row>
    <row r="7023" spans="4:4">
      <c r="D7023" t="s">
        <v>7023</v>
      </c>
    </row>
    <row r="7024" spans="4:4">
      <c r="D7024" t="s">
        <v>7024</v>
      </c>
    </row>
    <row r="7025" spans="4:4">
      <c r="D7025" t="s">
        <v>7025</v>
      </c>
    </row>
    <row r="7026" spans="4:4">
      <c r="D7026" t="s">
        <v>7026</v>
      </c>
    </row>
    <row r="7027" spans="4:4">
      <c r="D7027" t="s">
        <v>7027</v>
      </c>
    </row>
    <row r="7028" spans="4:4">
      <c r="D7028" t="s">
        <v>7028</v>
      </c>
    </row>
    <row r="7029" spans="4:4">
      <c r="D7029" t="s">
        <v>7029</v>
      </c>
    </row>
    <row r="7030" spans="4:4">
      <c r="D7030" t="s">
        <v>7030</v>
      </c>
    </row>
    <row r="7031" spans="4:4">
      <c r="D7031" t="s">
        <v>7031</v>
      </c>
    </row>
    <row r="7032" spans="4:4">
      <c r="D7032" t="s">
        <v>7032</v>
      </c>
    </row>
    <row r="7033" spans="4:4">
      <c r="D7033" t="s">
        <v>7033</v>
      </c>
    </row>
    <row r="7034" spans="4:4">
      <c r="D7034" t="s">
        <v>7034</v>
      </c>
    </row>
    <row r="7035" spans="4:4">
      <c r="D7035" t="s">
        <v>7035</v>
      </c>
    </row>
    <row r="7036" spans="4:4">
      <c r="D7036" t="s">
        <v>7036</v>
      </c>
    </row>
    <row r="7037" spans="4:4">
      <c r="D7037" t="s">
        <v>7037</v>
      </c>
    </row>
    <row r="7038" spans="4:4">
      <c r="D7038" t="s">
        <v>7038</v>
      </c>
    </row>
    <row r="7039" spans="4:4">
      <c r="D7039" t="s">
        <v>7039</v>
      </c>
    </row>
    <row r="7040" spans="4:4">
      <c r="D7040" t="s">
        <v>7040</v>
      </c>
    </row>
    <row r="7041" spans="4:4">
      <c r="D7041" t="s">
        <v>7041</v>
      </c>
    </row>
    <row r="7042" spans="4:4">
      <c r="D7042" t="s">
        <v>7042</v>
      </c>
    </row>
    <row r="7043" spans="4:4">
      <c r="D7043" t="s">
        <v>7043</v>
      </c>
    </row>
    <row r="7044" spans="4:4">
      <c r="D7044" t="s">
        <v>7044</v>
      </c>
    </row>
    <row r="7045" spans="4:4">
      <c r="D7045" t="s">
        <v>7045</v>
      </c>
    </row>
    <row r="7046" spans="4:4">
      <c r="D7046" t="s">
        <v>7046</v>
      </c>
    </row>
    <row r="7047" spans="4:4">
      <c r="D7047" t="s">
        <v>7047</v>
      </c>
    </row>
    <row r="7048" spans="4:4">
      <c r="D7048" t="s">
        <v>7048</v>
      </c>
    </row>
    <row r="7049" spans="4:4">
      <c r="D7049" t="s">
        <v>7049</v>
      </c>
    </row>
    <row r="7050" spans="4:4">
      <c r="D7050" t="s">
        <v>7050</v>
      </c>
    </row>
    <row r="7051" spans="4:4">
      <c r="D7051" t="s">
        <v>7051</v>
      </c>
    </row>
    <row r="7052" spans="4:4">
      <c r="D7052" t="s">
        <v>7052</v>
      </c>
    </row>
    <row r="7053" spans="4:4">
      <c r="D7053" t="s">
        <v>7053</v>
      </c>
    </row>
    <row r="7054" spans="4:4">
      <c r="D7054" t="s">
        <v>7054</v>
      </c>
    </row>
    <row r="7055" spans="4:4">
      <c r="D7055" t="s">
        <v>7055</v>
      </c>
    </row>
    <row r="7056" spans="4:4">
      <c r="D7056" t="s">
        <v>7056</v>
      </c>
    </row>
    <row r="7057" spans="4:4">
      <c r="D7057" t="s">
        <v>7057</v>
      </c>
    </row>
    <row r="7058" spans="4:4">
      <c r="D7058" t="s">
        <v>7058</v>
      </c>
    </row>
    <row r="7059" spans="4:4">
      <c r="D7059" t="s">
        <v>7059</v>
      </c>
    </row>
    <row r="7060" spans="4:4">
      <c r="D7060" t="s">
        <v>7060</v>
      </c>
    </row>
    <row r="7061" spans="4:4">
      <c r="D7061" t="s">
        <v>7061</v>
      </c>
    </row>
    <row r="7062" spans="4:4">
      <c r="D7062" t="s">
        <v>7062</v>
      </c>
    </row>
    <row r="7063" spans="4:4">
      <c r="D7063" t="s">
        <v>7063</v>
      </c>
    </row>
    <row r="7064" spans="4:4">
      <c r="D7064" t="s">
        <v>7064</v>
      </c>
    </row>
    <row r="7065" spans="4:4">
      <c r="D7065" t="s">
        <v>7065</v>
      </c>
    </row>
    <row r="7066" spans="4:4">
      <c r="D7066" t="s">
        <v>7066</v>
      </c>
    </row>
    <row r="7067" spans="4:4">
      <c r="D7067" t="s">
        <v>7067</v>
      </c>
    </row>
    <row r="7068" spans="4:4">
      <c r="D7068" t="s">
        <v>7068</v>
      </c>
    </row>
    <row r="7069" spans="4:4">
      <c r="D7069" t="s">
        <v>7069</v>
      </c>
    </row>
    <row r="7070" spans="4:4">
      <c r="D7070" t="s">
        <v>7070</v>
      </c>
    </row>
    <row r="7071" spans="4:4">
      <c r="D7071" t="s">
        <v>7071</v>
      </c>
    </row>
    <row r="7072" spans="4:4">
      <c r="D7072" t="s">
        <v>7072</v>
      </c>
    </row>
    <row r="7073" spans="4:4">
      <c r="D7073" t="s">
        <v>7073</v>
      </c>
    </row>
    <row r="7074" spans="4:4">
      <c r="D7074" t="s">
        <v>7074</v>
      </c>
    </row>
    <row r="7075" spans="4:4">
      <c r="D7075" t="s">
        <v>7075</v>
      </c>
    </row>
    <row r="7076" spans="4:4">
      <c r="D7076" t="s">
        <v>7076</v>
      </c>
    </row>
    <row r="7077" spans="4:4">
      <c r="D7077" t="s">
        <v>7077</v>
      </c>
    </row>
    <row r="7078" spans="4:4">
      <c r="D7078" t="s">
        <v>7078</v>
      </c>
    </row>
    <row r="7079" spans="4:4">
      <c r="D7079" t="s">
        <v>7079</v>
      </c>
    </row>
    <row r="7080" spans="4:4">
      <c r="D7080" t="s">
        <v>7080</v>
      </c>
    </row>
    <row r="7081" spans="4:4">
      <c r="D7081" t="s">
        <v>7081</v>
      </c>
    </row>
    <row r="7082" spans="4:4">
      <c r="D7082" t="s">
        <v>7082</v>
      </c>
    </row>
    <row r="7083" spans="4:4">
      <c r="D7083" t="s">
        <v>7083</v>
      </c>
    </row>
    <row r="7084" spans="4:4">
      <c r="D7084" t="s">
        <v>7084</v>
      </c>
    </row>
    <row r="7085" spans="4:4">
      <c r="D7085" t="s">
        <v>7085</v>
      </c>
    </row>
    <row r="7086" spans="4:4">
      <c r="D7086" t="s">
        <v>7086</v>
      </c>
    </row>
    <row r="7087" spans="4:4">
      <c r="D7087" t="s">
        <v>7087</v>
      </c>
    </row>
    <row r="7088" spans="4:4">
      <c r="D7088" t="s">
        <v>7088</v>
      </c>
    </row>
    <row r="7089" spans="4:4">
      <c r="D7089" t="s">
        <v>7089</v>
      </c>
    </row>
    <row r="7090" spans="4:4">
      <c r="D7090" t="s">
        <v>7090</v>
      </c>
    </row>
    <row r="7091" spans="4:4">
      <c r="D7091" t="s">
        <v>7091</v>
      </c>
    </row>
    <row r="7092" spans="4:4">
      <c r="D7092" t="s">
        <v>7092</v>
      </c>
    </row>
    <row r="7093" spans="4:4">
      <c r="D7093" t="s">
        <v>7093</v>
      </c>
    </row>
    <row r="7094" spans="4:4">
      <c r="D7094" t="s">
        <v>7094</v>
      </c>
    </row>
    <row r="7095" spans="4:4">
      <c r="D7095" t="s">
        <v>7095</v>
      </c>
    </row>
    <row r="7096" spans="4:4">
      <c r="D7096" t="s">
        <v>7096</v>
      </c>
    </row>
    <row r="7097" spans="4:4">
      <c r="D7097" t="s">
        <v>7097</v>
      </c>
    </row>
    <row r="7098" spans="4:4">
      <c r="D7098" t="s">
        <v>7098</v>
      </c>
    </row>
    <row r="7099" spans="4:4">
      <c r="D7099" t="s">
        <v>7099</v>
      </c>
    </row>
    <row r="7100" spans="4:4">
      <c r="D7100" t="s">
        <v>7100</v>
      </c>
    </row>
    <row r="7101" spans="4:4">
      <c r="D7101" t="s">
        <v>7101</v>
      </c>
    </row>
    <row r="7102" spans="4:4">
      <c r="D7102" t="s">
        <v>7102</v>
      </c>
    </row>
    <row r="7103" spans="4:4">
      <c r="D7103" t="s">
        <v>7103</v>
      </c>
    </row>
    <row r="7104" spans="4:4">
      <c r="D7104" t="s">
        <v>7104</v>
      </c>
    </row>
    <row r="7105" spans="4:4">
      <c r="D7105" t="s">
        <v>7105</v>
      </c>
    </row>
    <row r="7106" spans="4:4">
      <c r="D7106" t="s">
        <v>7106</v>
      </c>
    </row>
    <row r="7107" spans="4:4">
      <c r="D7107" t="s">
        <v>7107</v>
      </c>
    </row>
    <row r="7108" spans="4:4">
      <c r="D7108" t="s">
        <v>7108</v>
      </c>
    </row>
    <row r="7109" spans="4:4">
      <c r="D7109" t="s">
        <v>7109</v>
      </c>
    </row>
    <row r="7110" spans="4:4">
      <c r="D7110" t="s">
        <v>7110</v>
      </c>
    </row>
    <row r="7111" spans="4:4">
      <c r="D7111" t="s">
        <v>7111</v>
      </c>
    </row>
    <row r="7112" spans="4:4">
      <c r="D7112" t="s">
        <v>7112</v>
      </c>
    </row>
    <row r="7113" spans="4:4">
      <c r="D7113" t="s">
        <v>7113</v>
      </c>
    </row>
    <row r="7114" spans="4:4">
      <c r="D7114" t="s">
        <v>7114</v>
      </c>
    </row>
    <row r="7115" spans="4:4">
      <c r="D7115" t="s">
        <v>7115</v>
      </c>
    </row>
    <row r="7116" spans="4:4">
      <c r="D7116" t="s">
        <v>7116</v>
      </c>
    </row>
    <row r="7117" spans="4:4">
      <c r="D7117" t="s">
        <v>7117</v>
      </c>
    </row>
    <row r="7118" spans="4:4">
      <c r="D7118" t="s">
        <v>7118</v>
      </c>
    </row>
    <row r="7119" spans="4:4">
      <c r="D7119" t="s">
        <v>7119</v>
      </c>
    </row>
    <row r="7120" spans="4:4">
      <c r="D7120" t="s">
        <v>7120</v>
      </c>
    </row>
    <row r="7121" spans="4:4">
      <c r="D7121" t="s">
        <v>7121</v>
      </c>
    </row>
    <row r="7122" spans="4:4">
      <c r="D7122" t="s">
        <v>7122</v>
      </c>
    </row>
    <row r="7123" spans="4:4">
      <c r="D7123" t="s">
        <v>7123</v>
      </c>
    </row>
    <row r="7124" spans="4:4">
      <c r="D7124" t="s">
        <v>7124</v>
      </c>
    </row>
    <row r="7125" spans="4:4">
      <c r="D7125" t="s">
        <v>7125</v>
      </c>
    </row>
    <row r="7126" spans="4:4">
      <c r="D7126" t="s">
        <v>7126</v>
      </c>
    </row>
    <row r="7127" spans="4:4">
      <c r="D7127" t="s">
        <v>7127</v>
      </c>
    </row>
    <row r="7128" spans="4:4">
      <c r="D7128" t="s">
        <v>7128</v>
      </c>
    </row>
    <row r="7129" spans="4:4">
      <c r="D7129" t="s">
        <v>7129</v>
      </c>
    </row>
    <row r="7130" spans="4:4">
      <c r="D7130" t="s">
        <v>7130</v>
      </c>
    </row>
    <row r="7131" spans="4:4">
      <c r="D7131" t="s">
        <v>7131</v>
      </c>
    </row>
    <row r="7132" spans="4:4">
      <c r="D7132" t="s">
        <v>7132</v>
      </c>
    </row>
    <row r="7133" spans="4:4">
      <c r="D7133" t="s">
        <v>7133</v>
      </c>
    </row>
    <row r="7134" spans="4:4">
      <c r="D7134" t="s">
        <v>7134</v>
      </c>
    </row>
    <row r="7135" spans="4:4">
      <c r="D7135" t="s">
        <v>7135</v>
      </c>
    </row>
    <row r="7136" spans="4:4">
      <c r="D7136" t="s">
        <v>7136</v>
      </c>
    </row>
    <row r="7137" spans="4:4">
      <c r="D7137" t="s">
        <v>7137</v>
      </c>
    </row>
    <row r="7138" spans="4:4">
      <c r="D7138" t="s">
        <v>7138</v>
      </c>
    </row>
    <row r="7139" spans="4:4">
      <c r="D7139" t="s">
        <v>7139</v>
      </c>
    </row>
    <row r="7140" spans="4:4">
      <c r="D7140" t="s">
        <v>7140</v>
      </c>
    </row>
    <row r="7141" spans="4:4">
      <c r="D7141" t="s">
        <v>7141</v>
      </c>
    </row>
    <row r="7142" spans="4:4">
      <c r="D7142" t="s">
        <v>7142</v>
      </c>
    </row>
    <row r="7143" spans="4:4">
      <c r="D7143" t="s">
        <v>7143</v>
      </c>
    </row>
    <row r="7144" spans="4:4">
      <c r="D7144" t="s">
        <v>7144</v>
      </c>
    </row>
    <row r="7145" spans="4:4">
      <c r="D7145" t="s">
        <v>7145</v>
      </c>
    </row>
    <row r="7146" spans="4:4">
      <c r="D7146" t="s">
        <v>7146</v>
      </c>
    </row>
    <row r="7147" spans="4:4">
      <c r="D7147" t="s">
        <v>7147</v>
      </c>
    </row>
    <row r="7148" spans="4:4">
      <c r="D7148" t="s">
        <v>7148</v>
      </c>
    </row>
    <row r="7149" spans="4:4">
      <c r="D7149" t="s">
        <v>7149</v>
      </c>
    </row>
    <row r="7150" spans="4:4">
      <c r="D7150" t="s">
        <v>7150</v>
      </c>
    </row>
    <row r="7151" spans="4:4">
      <c r="D7151" t="s">
        <v>7151</v>
      </c>
    </row>
    <row r="7152" spans="4:4">
      <c r="D7152" t="s">
        <v>7152</v>
      </c>
    </row>
    <row r="7153" spans="4:4">
      <c r="D7153" t="s">
        <v>7153</v>
      </c>
    </row>
    <row r="7154" spans="4:4">
      <c r="D7154" t="s">
        <v>7154</v>
      </c>
    </row>
    <row r="7155" spans="4:4">
      <c r="D7155" t="s">
        <v>7155</v>
      </c>
    </row>
    <row r="7156" spans="4:4">
      <c r="D7156" t="s">
        <v>7156</v>
      </c>
    </row>
    <row r="7157" spans="4:4">
      <c r="D7157" t="s">
        <v>7157</v>
      </c>
    </row>
    <row r="7158" spans="4:4">
      <c r="D7158" t="s">
        <v>7158</v>
      </c>
    </row>
    <row r="7159" spans="4:4">
      <c r="D7159" t="s">
        <v>7159</v>
      </c>
    </row>
    <row r="7160" spans="4:4">
      <c r="D7160" t="s">
        <v>7160</v>
      </c>
    </row>
    <row r="7161" spans="4:4">
      <c r="D7161" t="s">
        <v>7161</v>
      </c>
    </row>
    <row r="7162" spans="4:4">
      <c r="D7162" t="s">
        <v>7162</v>
      </c>
    </row>
    <row r="7163" spans="4:4">
      <c r="D7163" t="s">
        <v>7163</v>
      </c>
    </row>
    <row r="7164" spans="4:4">
      <c r="D7164" t="s">
        <v>7164</v>
      </c>
    </row>
    <row r="7165" spans="4:4">
      <c r="D7165" t="s">
        <v>7165</v>
      </c>
    </row>
    <row r="7166" spans="4:4">
      <c r="D7166" t="s">
        <v>7166</v>
      </c>
    </row>
    <row r="7167" spans="4:4">
      <c r="D7167" t="s">
        <v>7167</v>
      </c>
    </row>
    <row r="7168" spans="4:4">
      <c r="D7168" t="s">
        <v>7168</v>
      </c>
    </row>
    <row r="7169" spans="4:4">
      <c r="D7169" t="s">
        <v>7169</v>
      </c>
    </row>
    <row r="7170" spans="4:4">
      <c r="D7170" t="s">
        <v>7170</v>
      </c>
    </row>
    <row r="7171" spans="4:4">
      <c r="D7171" t="s">
        <v>7171</v>
      </c>
    </row>
    <row r="7172" spans="4:4">
      <c r="D7172" t="s">
        <v>7172</v>
      </c>
    </row>
    <row r="7173" spans="4:4">
      <c r="D7173" t="s">
        <v>7173</v>
      </c>
    </row>
    <row r="7174" spans="4:4">
      <c r="D7174" t="s">
        <v>7174</v>
      </c>
    </row>
    <row r="7175" spans="4:4">
      <c r="D7175" t="s">
        <v>7175</v>
      </c>
    </row>
    <row r="7176" spans="4:4">
      <c r="D7176" t="s">
        <v>7176</v>
      </c>
    </row>
    <row r="7177" spans="4:4">
      <c r="D7177" t="s">
        <v>7177</v>
      </c>
    </row>
    <row r="7178" spans="4:4">
      <c r="D7178" t="s">
        <v>7178</v>
      </c>
    </row>
    <row r="7179" spans="4:4">
      <c r="D7179" t="s">
        <v>7179</v>
      </c>
    </row>
    <row r="7180" spans="4:4">
      <c r="D7180" t="s">
        <v>7180</v>
      </c>
    </row>
    <row r="7181" spans="4:4">
      <c r="D7181" t="s">
        <v>7181</v>
      </c>
    </row>
    <row r="7182" spans="4:4">
      <c r="D7182" t="s">
        <v>7182</v>
      </c>
    </row>
    <row r="7183" spans="4:4">
      <c r="D7183" t="s">
        <v>7183</v>
      </c>
    </row>
    <row r="7184" spans="4:4">
      <c r="D7184" t="s">
        <v>7184</v>
      </c>
    </row>
    <row r="7185" spans="4:4">
      <c r="D7185" t="s">
        <v>7185</v>
      </c>
    </row>
    <row r="7186" spans="4:4">
      <c r="D7186" t="s">
        <v>7186</v>
      </c>
    </row>
    <row r="7187" spans="4:4">
      <c r="D7187" t="s">
        <v>7187</v>
      </c>
    </row>
    <row r="7188" spans="4:4">
      <c r="D7188" t="s">
        <v>7188</v>
      </c>
    </row>
    <row r="7189" spans="4:4">
      <c r="D7189" t="s">
        <v>7189</v>
      </c>
    </row>
    <row r="7190" spans="4:4">
      <c r="D7190" t="s">
        <v>7190</v>
      </c>
    </row>
    <row r="7191" spans="4:4">
      <c r="D7191" t="s">
        <v>7191</v>
      </c>
    </row>
    <row r="7192" spans="4:4">
      <c r="D7192" t="s">
        <v>7192</v>
      </c>
    </row>
    <row r="7193" spans="4:4">
      <c r="D7193" t="s">
        <v>7193</v>
      </c>
    </row>
    <row r="7194" spans="4:4">
      <c r="D7194" t="s">
        <v>7194</v>
      </c>
    </row>
    <row r="7195" spans="4:4">
      <c r="D7195" t="s">
        <v>7195</v>
      </c>
    </row>
    <row r="7196" spans="4:4">
      <c r="D7196" t="s">
        <v>7196</v>
      </c>
    </row>
    <row r="7197" spans="4:4">
      <c r="D7197" t="s">
        <v>7197</v>
      </c>
    </row>
    <row r="7198" spans="4:4">
      <c r="D7198" t="s">
        <v>7198</v>
      </c>
    </row>
    <row r="7199" spans="4:4">
      <c r="D7199" t="s">
        <v>7199</v>
      </c>
    </row>
    <row r="7200" spans="4:4">
      <c r="D7200" t="s">
        <v>7200</v>
      </c>
    </row>
    <row r="7201" spans="4:4">
      <c r="D7201" t="s">
        <v>7201</v>
      </c>
    </row>
    <row r="7202" spans="4:4">
      <c r="D7202" t="s">
        <v>7202</v>
      </c>
    </row>
    <row r="7203" spans="4:4">
      <c r="D7203" t="s">
        <v>7203</v>
      </c>
    </row>
    <row r="7204" spans="4:4">
      <c r="D7204" t="s">
        <v>7204</v>
      </c>
    </row>
    <row r="7205" spans="4:4">
      <c r="D7205" t="s">
        <v>7205</v>
      </c>
    </row>
    <row r="7206" spans="4:4">
      <c r="D7206" t="s">
        <v>7206</v>
      </c>
    </row>
    <row r="7207" spans="4:4">
      <c r="D7207" t="s">
        <v>7207</v>
      </c>
    </row>
    <row r="7208" spans="4:4">
      <c r="D7208" t="s">
        <v>7208</v>
      </c>
    </row>
    <row r="7209" spans="4:4">
      <c r="D7209" t="s">
        <v>7209</v>
      </c>
    </row>
    <row r="7210" spans="4:4">
      <c r="D7210" t="s">
        <v>7210</v>
      </c>
    </row>
    <row r="7211" spans="4:4">
      <c r="D7211" t="s">
        <v>7211</v>
      </c>
    </row>
    <row r="7212" spans="4:4">
      <c r="D7212" t="s">
        <v>7212</v>
      </c>
    </row>
    <row r="7213" spans="4:4">
      <c r="D7213" t="s">
        <v>7213</v>
      </c>
    </row>
    <row r="7214" spans="4:4">
      <c r="D7214" t="s">
        <v>7214</v>
      </c>
    </row>
    <row r="7215" spans="4:4">
      <c r="D7215" t="s">
        <v>7215</v>
      </c>
    </row>
    <row r="7216" spans="4:4">
      <c r="D7216" t="s">
        <v>7216</v>
      </c>
    </row>
    <row r="7217" spans="4:4">
      <c r="D7217" t="s">
        <v>7217</v>
      </c>
    </row>
    <row r="7218" spans="4:4">
      <c r="D7218" t="s">
        <v>7218</v>
      </c>
    </row>
    <row r="7219" spans="4:4">
      <c r="D7219" t="s">
        <v>7219</v>
      </c>
    </row>
    <row r="7220" spans="4:4">
      <c r="D7220" t="s">
        <v>7220</v>
      </c>
    </row>
    <row r="7221" spans="4:4">
      <c r="D7221" t="s">
        <v>7221</v>
      </c>
    </row>
    <row r="7222" spans="4:4">
      <c r="D7222" t="s">
        <v>7222</v>
      </c>
    </row>
    <row r="7223" spans="4:4">
      <c r="D7223" t="s">
        <v>7223</v>
      </c>
    </row>
    <row r="7224" spans="4:4">
      <c r="D7224" t="s">
        <v>7224</v>
      </c>
    </row>
    <row r="7225" spans="4:4">
      <c r="D7225" t="s">
        <v>7225</v>
      </c>
    </row>
    <row r="7226" spans="4:4">
      <c r="D7226" t="s">
        <v>7226</v>
      </c>
    </row>
    <row r="7227" spans="4:4">
      <c r="D7227" t="s">
        <v>7227</v>
      </c>
    </row>
    <row r="7228" spans="4:4">
      <c r="D7228" t="s">
        <v>7228</v>
      </c>
    </row>
    <row r="7229" spans="4:4">
      <c r="D7229" t="s">
        <v>7229</v>
      </c>
    </row>
    <row r="7230" spans="4:4">
      <c r="D7230" t="s">
        <v>7230</v>
      </c>
    </row>
    <row r="7231" spans="4:4">
      <c r="D7231" t="s">
        <v>7231</v>
      </c>
    </row>
    <row r="7232" spans="4:4">
      <c r="D7232" t="s">
        <v>7232</v>
      </c>
    </row>
    <row r="7233" spans="4:4">
      <c r="D7233" t="s">
        <v>7233</v>
      </c>
    </row>
    <row r="7234" spans="4:4">
      <c r="D7234" t="s">
        <v>7234</v>
      </c>
    </row>
    <row r="7235" spans="4:4">
      <c r="D7235" t="s">
        <v>7235</v>
      </c>
    </row>
    <row r="7236" spans="4:4">
      <c r="D7236" t="s">
        <v>7236</v>
      </c>
    </row>
    <row r="7237" spans="4:4">
      <c r="D7237" t="s">
        <v>7237</v>
      </c>
    </row>
    <row r="7238" spans="4:4">
      <c r="D7238" t="s">
        <v>7238</v>
      </c>
    </row>
    <row r="7239" spans="4:4">
      <c r="D7239" t="s">
        <v>7239</v>
      </c>
    </row>
    <row r="7240" spans="4:4">
      <c r="D7240" t="s">
        <v>7240</v>
      </c>
    </row>
    <row r="7241" spans="4:4">
      <c r="D7241" t="s">
        <v>7241</v>
      </c>
    </row>
    <row r="7242" spans="4:4">
      <c r="D7242" t="s">
        <v>7242</v>
      </c>
    </row>
    <row r="7243" spans="4:4">
      <c r="D7243" t="s">
        <v>7243</v>
      </c>
    </row>
    <row r="7244" spans="4:4">
      <c r="D7244" t="s">
        <v>7244</v>
      </c>
    </row>
    <row r="7245" spans="4:4">
      <c r="D7245" t="s">
        <v>7245</v>
      </c>
    </row>
    <row r="7246" spans="4:4">
      <c r="D7246" t="s">
        <v>7246</v>
      </c>
    </row>
    <row r="7247" spans="4:4">
      <c r="D7247" t="s">
        <v>7247</v>
      </c>
    </row>
    <row r="7248" spans="4:4">
      <c r="D7248" t="s">
        <v>7248</v>
      </c>
    </row>
    <row r="7249" spans="4:4">
      <c r="D7249" t="s">
        <v>7249</v>
      </c>
    </row>
    <row r="7250" spans="4:4">
      <c r="D7250" t="s">
        <v>7250</v>
      </c>
    </row>
    <row r="7251" spans="4:4">
      <c r="D7251" t="s">
        <v>7251</v>
      </c>
    </row>
    <row r="7252" spans="4:4">
      <c r="D7252" t="s">
        <v>7252</v>
      </c>
    </row>
    <row r="7253" spans="4:4">
      <c r="D7253" t="s">
        <v>7253</v>
      </c>
    </row>
    <row r="7254" spans="4:4">
      <c r="D7254" t="s">
        <v>7254</v>
      </c>
    </row>
    <row r="7255" spans="4:4">
      <c r="D7255" t="s">
        <v>7255</v>
      </c>
    </row>
    <row r="7256" spans="4:4">
      <c r="D7256" t="s">
        <v>7256</v>
      </c>
    </row>
    <row r="7257" spans="4:4">
      <c r="D7257" t="s">
        <v>7257</v>
      </c>
    </row>
    <row r="7258" spans="4:4">
      <c r="D7258" t="s">
        <v>7258</v>
      </c>
    </row>
    <row r="7259" spans="4:4">
      <c r="D7259" t="s">
        <v>7259</v>
      </c>
    </row>
    <row r="7260" spans="4:4">
      <c r="D7260" t="s">
        <v>7260</v>
      </c>
    </row>
    <row r="7261" spans="4:4">
      <c r="D7261" t="s">
        <v>7261</v>
      </c>
    </row>
    <row r="7262" spans="4:4">
      <c r="D7262" t="s">
        <v>7262</v>
      </c>
    </row>
    <row r="7263" spans="4:4">
      <c r="D7263" t="s">
        <v>7263</v>
      </c>
    </row>
    <row r="7264" spans="4:4">
      <c r="D7264" t="s">
        <v>7264</v>
      </c>
    </row>
    <row r="7265" spans="4:4">
      <c r="D7265" t="s">
        <v>7265</v>
      </c>
    </row>
    <row r="7266" spans="4:4">
      <c r="D7266" t="s">
        <v>7266</v>
      </c>
    </row>
    <row r="7267" spans="4:4">
      <c r="D7267" t="s">
        <v>7267</v>
      </c>
    </row>
    <row r="7268" spans="4:4">
      <c r="D7268" t="s">
        <v>7268</v>
      </c>
    </row>
    <row r="7269" spans="4:4">
      <c r="D7269" t="s">
        <v>7269</v>
      </c>
    </row>
    <row r="7270" spans="4:4">
      <c r="D7270" t="s">
        <v>7270</v>
      </c>
    </row>
    <row r="7271" spans="4:4">
      <c r="D7271" t="s">
        <v>7271</v>
      </c>
    </row>
    <row r="7272" spans="4:4">
      <c r="D7272" t="s">
        <v>7272</v>
      </c>
    </row>
    <row r="7273" spans="4:4">
      <c r="D7273" t="s">
        <v>7273</v>
      </c>
    </row>
    <row r="7274" spans="4:4">
      <c r="D7274" t="s">
        <v>7274</v>
      </c>
    </row>
    <row r="7275" spans="4:4">
      <c r="D7275" t="s">
        <v>7275</v>
      </c>
    </row>
    <row r="7276" spans="4:4">
      <c r="D7276" t="s">
        <v>7276</v>
      </c>
    </row>
    <row r="7277" spans="4:4">
      <c r="D7277" t="s">
        <v>7277</v>
      </c>
    </row>
    <row r="7278" spans="4:4">
      <c r="D7278" t="s">
        <v>7278</v>
      </c>
    </row>
    <row r="7279" spans="4:4">
      <c r="D7279" t="s">
        <v>7279</v>
      </c>
    </row>
    <row r="7280" spans="4:4">
      <c r="D7280" t="s">
        <v>7280</v>
      </c>
    </row>
    <row r="7281" spans="4:4">
      <c r="D7281" t="s">
        <v>7281</v>
      </c>
    </row>
    <row r="7282" spans="4:4">
      <c r="D7282" t="s">
        <v>7282</v>
      </c>
    </row>
    <row r="7283" spans="4:4">
      <c r="D7283" t="s">
        <v>7283</v>
      </c>
    </row>
    <row r="7284" spans="4:4">
      <c r="D7284" t="s">
        <v>7284</v>
      </c>
    </row>
    <row r="7285" spans="4:4">
      <c r="D7285" t="s">
        <v>7285</v>
      </c>
    </row>
    <row r="7286" spans="4:4">
      <c r="D7286" t="s">
        <v>7286</v>
      </c>
    </row>
    <row r="7287" spans="4:4">
      <c r="D7287" t="s">
        <v>7287</v>
      </c>
    </row>
    <row r="7288" spans="4:4">
      <c r="D7288" t="s">
        <v>7288</v>
      </c>
    </row>
    <row r="7289" spans="4:4">
      <c r="D7289" t="s">
        <v>7289</v>
      </c>
    </row>
    <row r="7290" spans="4:4">
      <c r="D7290" t="s">
        <v>7290</v>
      </c>
    </row>
    <row r="7291" spans="4:4">
      <c r="D7291" t="s">
        <v>7291</v>
      </c>
    </row>
    <row r="7292" spans="4:4">
      <c r="D7292" t="s">
        <v>7292</v>
      </c>
    </row>
    <row r="7293" spans="4:4">
      <c r="D7293" t="s">
        <v>7293</v>
      </c>
    </row>
    <row r="7294" spans="4:4">
      <c r="D7294" t="s">
        <v>7294</v>
      </c>
    </row>
    <row r="7295" spans="4:4">
      <c r="D7295" t="s">
        <v>7295</v>
      </c>
    </row>
    <row r="7296" spans="4:4">
      <c r="D7296" t="s">
        <v>7296</v>
      </c>
    </row>
    <row r="7297" spans="4:4">
      <c r="D7297" t="s">
        <v>7297</v>
      </c>
    </row>
    <row r="7298" spans="4:4">
      <c r="D7298" t="s">
        <v>7298</v>
      </c>
    </row>
    <row r="7299" spans="4:4">
      <c r="D7299" t="s">
        <v>7299</v>
      </c>
    </row>
    <row r="7300" spans="4:4">
      <c r="D7300" t="s">
        <v>7300</v>
      </c>
    </row>
    <row r="7301" spans="4:4">
      <c r="D7301" t="s">
        <v>7301</v>
      </c>
    </row>
    <row r="7302" spans="4:4">
      <c r="D7302" t="s">
        <v>7302</v>
      </c>
    </row>
    <row r="7303" spans="4:4">
      <c r="D7303" t="s">
        <v>7303</v>
      </c>
    </row>
    <row r="7304" spans="4:4">
      <c r="D7304" t="s">
        <v>7304</v>
      </c>
    </row>
    <row r="7305" spans="4:4">
      <c r="D7305" t="s">
        <v>7305</v>
      </c>
    </row>
    <row r="7306" spans="4:4">
      <c r="D7306" t="s">
        <v>7306</v>
      </c>
    </row>
    <row r="7307" spans="4:4">
      <c r="D7307" t="s">
        <v>7307</v>
      </c>
    </row>
    <row r="7308" spans="4:4">
      <c r="D7308" t="s">
        <v>7308</v>
      </c>
    </row>
    <row r="7309" spans="4:4">
      <c r="D7309" t="s">
        <v>7309</v>
      </c>
    </row>
    <row r="7310" spans="4:4">
      <c r="D7310" t="s">
        <v>7310</v>
      </c>
    </row>
    <row r="7311" spans="4:4">
      <c r="D7311" t="s">
        <v>7311</v>
      </c>
    </row>
    <row r="7312" spans="4:4">
      <c r="D7312" t="s">
        <v>7312</v>
      </c>
    </row>
    <row r="7313" spans="4:4">
      <c r="D7313" t="s">
        <v>7313</v>
      </c>
    </row>
    <row r="7314" spans="4:4">
      <c r="D7314" t="s">
        <v>7314</v>
      </c>
    </row>
    <row r="7315" spans="4:4">
      <c r="D7315" t="s">
        <v>7315</v>
      </c>
    </row>
    <row r="7316" spans="4:4">
      <c r="D7316" t="s">
        <v>7316</v>
      </c>
    </row>
    <row r="7317" spans="4:4">
      <c r="D7317" t="s">
        <v>7317</v>
      </c>
    </row>
    <row r="7318" spans="4:4">
      <c r="D7318" t="s">
        <v>7318</v>
      </c>
    </row>
    <row r="7319" spans="4:4">
      <c r="D7319" t="s">
        <v>7319</v>
      </c>
    </row>
    <row r="7320" spans="4:4">
      <c r="D7320" t="s">
        <v>7320</v>
      </c>
    </row>
    <row r="7321" spans="4:4">
      <c r="D7321" t="s">
        <v>7321</v>
      </c>
    </row>
    <row r="7322" spans="4:4">
      <c r="D7322" t="s">
        <v>7322</v>
      </c>
    </row>
    <row r="7323" spans="4:4">
      <c r="D7323" t="s">
        <v>7323</v>
      </c>
    </row>
    <row r="7324" spans="4:4">
      <c r="D7324" t="s">
        <v>7324</v>
      </c>
    </row>
    <row r="7325" spans="4:4">
      <c r="D7325" t="s">
        <v>7325</v>
      </c>
    </row>
    <row r="7326" spans="4:4">
      <c r="D7326" t="s">
        <v>7326</v>
      </c>
    </row>
    <row r="7327" spans="4:4">
      <c r="D7327" t="s">
        <v>7327</v>
      </c>
    </row>
    <row r="7328" spans="4:4">
      <c r="D7328" t="s">
        <v>7328</v>
      </c>
    </row>
    <row r="7329" spans="4:4">
      <c r="D7329" t="s">
        <v>7329</v>
      </c>
    </row>
    <row r="7330" spans="4:4">
      <c r="D7330" t="s">
        <v>7330</v>
      </c>
    </row>
    <row r="7331" spans="4:4">
      <c r="D7331" t="s">
        <v>7331</v>
      </c>
    </row>
    <row r="7332" spans="4:4">
      <c r="D7332" t="s">
        <v>7332</v>
      </c>
    </row>
    <row r="7333" spans="4:4">
      <c r="D7333" t="s">
        <v>7333</v>
      </c>
    </row>
    <row r="7334" spans="4:4">
      <c r="D7334" t="s">
        <v>7334</v>
      </c>
    </row>
    <row r="7335" spans="4:4">
      <c r="D7335" t="s">
        <v>7335</v>
      </c>
    </row>
    <row r="7336" spans="4:4">
      <c r="D7336" t="s">
        <v>7336</v>
      </c>
    </row>
    <row r="7337" spans="4:4">
      <c r="D7337" t="s">
        <v>7337</v>
      </c>
    </row>
    <row r="7338" spans="4:4">
      <c r="D7338" t="s">
        <v>7338</v>
      </c>
    </row>
    <row r="7339" spans="4:4">
      <c r="D7339" t="s">
        <v>7339</v>
      </c>
    </row>
    <row r="7340" spans="4:4">
      <c r="D7340" t="s">
        <v>7340</v>
      </c>
    </row>
    <row r="7341" spans="4:4">
      <c r="D7341" t="s">
        <v>7341</v>
      </c>
    </row>
    <row r="7342" spans="4:4">
      <c r="D7342" t="s">
        <v>7342</v>
      </c>
    </row>
    <row r="7343" spans="4:4">
      <c r="D7343" t="s">
        <v>7343</v>
      </c>
    </row>
    <row r="7344" spans="4:4">
      <c r="D7344" t="s">
        <v>7344</v>
      </c>
    </row>
    <row r="7345" spans="4:4">
      <c r="D7345" t="s">
        <v>7345</v>
      </c>
    </row>
    <row r="7346" spans="4:4">
      <c r="D7346" t="s">
        <v>7346</v>
      </c>
    </row>
    <row r="7347" spans="4:4">
      <c r="D7347" t="s">
        <v>7347</v>
      </c>
    </row>
    <row r="7348" spans="4:4">
      <c r="D7348" t="s">
        <v>7348</v>
      </c>
    </row>
    <row r="7349" spans="4:4">
      <c r="D7349" t="s">
        <v>7349</v>
      </c>
    </row>
    <row r="7350" spans="4:4">
      <c r="D7350" t="s">
        <v>7350</v>
      </c>
    </row>
    <row r="7351" spans="4:4">
      <c r="D7351" t="s">
        <v>7351</v>
      </c>
    </row>
    <row r="7352" spans="4:4">
      <c r="D7352" t="s">
        <v>7352</v>
      </c>
    </row>
    <row r="7353" spans="4:4">
      <c r="D7353" t="s">
        <v>7353</v>
      </c>
    </row>
    <row r="7354" spans="4:4">
      <c r="D7354" t="s">
        <v>7354</v>
      </c>
    </row>
    <row r="7355" spans="4:4">
      <c r="D7355" t="s">
        <v>7355</v>
      </c>
    </row>
    <row r="7356" spans="4:4">
      <c r="D7356" t="s">
        <v>7356</v>
      </c>
    </row>
    <row r="7357" spans="4:4">
      <c r="D7357" t="s">
        <v>7357</v>
      </c>
    </row>
    <row r="7358" spans="4:4">
      <c r="D7358" t="s">
        <v>7358</v>
      </c>
    </row>
    <row r="7359" spans="4:4">
      <c r="D7359" t="s">
        <v>7359</v>
      </c>
    </row>
    <row r="7360" spans="4:4">
      <c r="D7360" t="s">
        <v>7360</v>
      </c>
    </row>
    <row r="7361" spans="4:4">
      <c r="D7361" t="s">
        <v>7361</v>
      </c>
    </row>
    <row r="7362" spans="4:4">
      <c r="D7362" t="s">
        <v>7362</v>
      </c>
    </row>
    <row r="7363" spans="4:4">
      <c r="D7363" t="s">
        <v>7363</v>
      </c>
    </row>
    <row r="7364" spans="4:4">
      <c r="D7364" t="s">
        <v>7364</v>
      </c>
    </row>
    <row r="7365" spans="4:4">
      <c r="D7365" t="s">
        <v>7365</v>
      </c>
    </row>
    <row r="7366" spans="4:4">
      <c r="D7366" t="s">
        <v>7366</v>
      </c>
    </row>
    <row r="7367" spans="4:4">
      <c r="D7367" t="s">
        <v>7367</v>
      </c>
    </row>
    <row r="7368" spans="4:4">
      <c r="D7368" t="s">
        <v>7368</v>
      </c>
    </row>
    <row r="7369" spans="4:4">
      <c r="D7369" t="s">
        <v>7369</v>
      </c>
    </row>
    <row r="7370" spans="4:4">
      <c r="D7370" t="s">
        <v>7370</v>
      </c>
    </row>
    <row r="7371" spans="4:4">
      <c r="D7371" t="s">
        <v>7371</v>
      </c>
    </row>
    <row r="7372" spans="4:4">
      <c r="D7372" t="s">
        <v>7372</v>
      </c>
    </row>
    <row r="7373" spans="4:4">
      <c r="D7373" t="s">
        <v>7373</v>
      </c>
    </row>
    <row r="7374" spans="4:4">
      <c r="D7374" t="s">
        <v>7374</v>
      </c>
    </row>
    <row r="7375" spans="4:4">
      <c r="D7375" t="s">
        <v>7375</v>
      </c>
    </row>
    <row r="7376" spans="4:4">
      <c r="D7376" t="s">
        <v>7376</v>
      </c>
    </row>
    <row r="7377" spans="4:4">
      <c r="D7377" t="s">
        <v>7377</v>
      </c>
    </row>
    <row r="7378" spans="4:4">
      <c r="D7378" t="s">
        <v>7378</v>
      </c>
    </row>
    <row r="7379" spans="4:4">
      <c r="D7379" t="s">
        <v>7379</v>
      </c>
    </row>
    <row r="7380" spans="4:4">
      <c r="D7380" t="s">
        <v>7380</v>
      </c>
    </row>
    <row r="7381" spans="4:4">
      <c r="D7381" t="s">
        <v>7381</v>
      </c>
    </row>
    <row r="7382" spans="4:4">
      <c r="D7382" t="s">
        <v>7382</v>
      </c>
    </row>
    <row r="7383" spans="4:4">
      <c r="D7383" t="s">
        <v>7383</v>
      </c>
    </row>
    <row r="7384" spans="4:4">
      <c r="D7384" t="s">
        <v>7384</v>
      </c>
    </row>
    <row r="7385" spans="4:4">
      <c r="D7385" t="s">
        <v>7385</v>
      </c>
    </row>
    <row r="7386" spans="4:4">
      <c r="D7386" t="s">
        <v>7386</v>
      </c>
    </row>
    <row r="7387" spans="4:4">
      <c r="D7387" t="s">
        <v>7387</v>
      </c>
    </row>
    <row r="7388" spans="4:4">
      <c r="D7388" t="s">
        <v>7388</v>
      </c>
    </row>
    <row r="7389" spans="4:4">
      <c r="D7389" t="s">
        <v>7389</v>
      </c>
    </row>
    <row r="7390" spans="4:4">
      <c r="D7390" t="s">
        <v>7390</v>
      </c>
    </row>
    <row r="7391" spans="4:4">
      <c r="D7391" t="s">
        <v>7391</v>
      </c>
    </row>
    <row r="7392" spans="4:4">
      <c r="D7392" t="s">
        <v>7392</v>
      </c>
    </row>
    <row r="7393" spans="4:4">
      <c r="D7393" t="s">
        <v>7393</v>
      </c>
    </row>
    <row r="7394" spans="4:4">
      <c r="D7394" t="s">
        <v>7394</v>
      </c>
    </row>
    <row r="7395" spans="4:4">
      <c r="D7395" t="s">
        <v>7395</v>
      </c>
    </row>
    <row r="7396" spans="4:4">
      <c r="D7396" t="s">
        <v>7396</v>
      </c>
    </row>
    <row r="7397" spans="4:4">
      <c r="D7397" t="s">
        <v>7397</v>
      </c>
    </row>
    <row r="7398" spans="4:4">
      <c r="D7398" t="s">
        <v>7398</v>
      </c>
    </row>
    <row r="7399" spans="4:4">
      <c r="D7399" t="s">
        <v>7399</v>
      </c>
    </row>
    <row r="7400" spans="4:4">
      <c r="D7400" t="s">
        <v>7400</v>
      </c>
    </row>
    <row r="7401" spans="4:4">
      <c r="D7401" t="s">
        <v>7401</v>
      </c>
    </row>
    <row r="7402" spans="4:4">
      <c r="D7402" t="s">
        <v>7402</v>
      </c>
    </row>
    <row r="7403" spans="4:4">
      <c r="D7403" t="s">
        <v>7403</v>
      </c>
    </row>
    <row r="7404" spans="4:4">
      <c r="D7404" t="s">
        <v>7404</v>
      </c>
    </row>
    <row r="7405" spans="4:4">
      <c r="D7405" t="s">
        <v>7405</v>
      </c>
    </row>
    <row r="7406" spans="4:4">
      <c r="D7406" t="s">
        <v>7406</v>
      </c>
    </row>
    <row r="7407" spans="4:4">
      <c r="D7407" t="s">
        <v>7407</v>
      </c>
    </row>
    <row r="7408" spans="4:4">
      <c r="D7408" t="s">
        <v>7408</v>
      </c>
    </row>
    <row r="7409" spans="4:4">
      <c r="D7409" t="s">
        <v>7409</v>
      </c>
    </row>
    <row r="7410" spans="4:4">
      <c r="D7410" t="s">
        <v>7410</v>
      </c>
    </row>
    <row r="7411" spans="4:4">
      <c r="D7411" t="s">
        <v>7411</v>
      </c>
    </row>
    <row r="7412" spans="4:4">
      <c r="D7412" t="s">
        <v>7412</v>
      </c>
    </row>
    <row r="7413" spans="4:4">
      <c r="D7413" t="s">
        <v>7413</v>
      </c>
    </row>
    <row r="7414" spans="4:4">
      <c r="D7414" t="s">
        <v>7414</v>
      </c>
    </row>
    <row r="7415" spans="4:4">
      <c r="D7415" t="s">
        <v>7415</v>
      </c>
    </row>
    <row r="7416" spans="4:4">
      <c r="D7416" t="s">
        <v>7416</v>
      </c>
    </row>
    <row r="7417" spans="4:4">
      <c r="D7417" t="s">
        <v>7417</v>
      </c>
    </row>
    <row r="7418" spans="4:4">
      <c r="D7418" t="s">
        <v>7418</v>
      </c>
    </row>
    <row r="7419" spans="4:4">
      <c r="D7419" t="s">
        <v>7419</v>
      </c>
    </row>
    <row r="7420" spans="4:4">
      <c r="D7420" t="s">
        <v>7420</v>
      </c>
    </row>
    <row r="7421" spans="4:4">
      <c r="D7421" t="s">
        <v>7421</v>
      </c>
    </row>
    <row r="7422" spans="4:4">
      <c r="D7422" t="s">
        <v>7422</v>
      </c>
    </row>
    <row r="7423" spans="4:4">
      <c r="D7423" t="s">
        <v>7423</v>
      </c>
    </row>
    <row r="7424" spans="4:4">
      <c r="D7424" t="s">
        <v>7424</v>
      </c>
    </row>
    <row r="7425" spans="4:4">
      <c r="D7425" t="s">
        <v>7425</v>
      </c>
    </row>
    <row r="7426" spans="4:4">
      <c r="D7426" t="s">
        <v>7426</v>
      </c>
    </row>
    <row r="7427" spans="4:4">
      <c r="D7427" t="s">
        <v>7427</v>
      </c>
    </row>
    <row r="7428" spans="4:4">
      <c r="D7428" t="s">
        <v>7428</v>
      </c>
    </row>
    <row r="7429" spans="4:4">
      <c r="D7429" t="s">
        <v>7429</v>
      </c>
    </row>
    <row r="7430" spans="4:4">
      <c r="D7430" t="s">
        <v>7430</v>
      </c>
    </row>
    <row r="7431" spans="4:4">
      <c r="D7431" t="s">
        <v>7431</v>
      </c>
    </row>
    <row r="7432" spans="4:4">
      <c r="D7432" t="s">
        <v>7432</v>
      </c>
    </row>
    <row r="7433" spans="4:4">
      <c r="D7433" t="s">
        <v>7433</v>
      </c>
    </row>
    <row r="7434" spans="4:4">
      <c r="D7434" t="s">
        <v>7434</v>
      </c>
    </row>
    <row r="7435" spans="4:4">
      <c r="D7435" t="s">
        <v>7435</v>
      </c>
    </row>
    <row r="7436" spans="4:4">
      <c r="D7436" t="s">
        <v>7436</v>
      </c>
    </row>
    <row r="7437" spans="4:4">
      <c r="D7437" t="s">
        <v>7437</v>
      </c>
    </row>
    <row r="7438" spans="4:4">
      <c r="D7438" t="s">
        <v>7438</v>
      </c>
    </row>
    <row r="7439" spans="4:4">
      <c r="D7439" t="s">
        <v>7439</v>
      </c>
    </row>
    <row r="7440" spans="4:4">
      <c r="D7440" t="s">
        <v>7440</v>
      </c>
    </row>
    <row r="7441" spans="4:4">
      <c r="D7441" t="s">
        <v>7441</v>
      </c>
    </row>
    <row r="7442" spans="4:4">
      <c r="D7442" t="s">
        <v>7442</v>
      </c>
    </row>
    <row r="7443" spans="4:4">
      <c r="D7443" t="s">
        <v>7443</v>
      </c>
    </row>
    <row r="7444" spans="4:4">
      <c r="D7444" t="s">
        <v>7444</v>
      </c>
    </row>
    <row r="7445" spans="4:4">
      <c r="D7445" t="s">
        <v>7445</v>
      </c>
    </row>
    <row r="7446" spans="4:4">
      <c r="D7446" t="s">
        <v>7446</v>
      </c>
    </row>
    <row r="7447" spans="4:4">
      <c r="D7447" t="s">
        <v>7447</v>
      </c>
    </row>
    <row r="7448" spans="4:4">
      <c r="D7448" t="s">
        <v>7448</v>
      </c>
    </row>
    <row r="7449" spans="4:4">
      <c r="D7449" t="s">
        <v>7449</v>
      </c>
    </row>
    <row r="7450" spans="4:4">
      <c r="D7450" t="s">
        <v>7450</v>
      </c>
    </row>
    <row r="7451" spans="4:4">
      <c r="D7451" t="s">
        <v>7451</v>
      </c>
    </row>
    <row r="7452" spans="4:4">
      <c r="D7452" t="s">
        <v>7452</v>
      </c>
    </row>
    <row r="7453" spans="4:4">
      <c r="D7453" t="s">
        <v>7453</v>
      </c>
    </row>
    <row r="7454" spans="4:4">
      <c r="D7454" t="s">
        <v>7454</v>
      </c>
    </row>
    <row r="7455" spans="4:4">
      <c r="D7455" t="s">
        <v>7455</v>
      </c>
    </row>
    <row r="7456" spans="4:4">
      <c r="D7456" t="s">
        <v>7456</v>
      </c>
    </row>
    <row r="7457" spans="4:4">
      <c r="D7457" t="s">
        <v>7457</v>
      </c>
    </row>
    <row r="7458" spans="4:4">
      <c r="D7458" t="s">
        <v>7458</v>
      </c>
    </row>
    <row r="7459" spans="4:4">
      <c r="D7459" t="s">
        <v>7459</v>
      </c>
    </row>
    <row r="7460" spans="4:4">
      <c r="D7460" t="s">
        <v>7460</v>
      </c>
    </row>
    <row r="7461" spans="4:4">
      <c r="D7461" t="s">
        <v>7461</v>
      </c>
    </row>
    <row r="7462" spans="4:4">
      <c r="D7462" t="s">
        <v>7462</v>
      </c>
    </row>
    <row r="7463" spans="4:4">
      <c r="D7463" t="s">
        <v>7463</v>
      </c>
    </row>
    <row r="7464" spans="4:4">
      <c r="D7464" t="s">
        <v>7464</v>
      </c>
    </row>
    <row r="7465" spans="4:4">
      <c r="D7465" t="s">
        <v>7465</v>
      </c>
    </row>
    <row r="7466" spans="4:4">
      <c r="D7466" t="s">
        <v>7466</v>
      </c>
    </row>
    <row r="7467" spans="4:4">
      <c r="D7467" t="s">
        <v>7467</v>
      </c>
    </row>
    <row r="7468" spans="4:4">
      <c r="D7468" t="s">
        <v>7468</v>
      </c>
    </row>
    <row r="7469" spans="4:4">
      <c r="D7469" t="s">
        <v>7469</v>
      </c>
    </row>
    <row r="7470" spans="4:4">
      <c r="D7470" t="s">
        <v>7470</v>
      </c>
    </row>
    <row r="7471" spans="4:4">
      <c r="D7471" t="s">
        <v>7471</v>
      </c>
    </row>
    <row r="7472" spans="4:4">
      <c r="D7472" t="s">
        <v>7472</v>
      </c>
    </row>
    <row r="7473" spans="4:4">
      <c r="D7473" t="s">
        <v>7473</v>
      </c>
    </row>
    <row r="7474" spans="4:4">
      <c r="D7474" t="s">
        <v>7474</v>
      </c>
    </row>
    <row r="7475" spans="4:4">
      <c r="D7475" t="s">
        <v>7475</v>
      </c>
    </row>
    <row r="7476" spans="4:4">
      <c r="D7476" t="s">
        <v>7476</v>
      </c>
    </row>
    <row r="7477" spans="4:4">
      <c r="D7477" t="s">
        <v>7477</v>
      </c>
    </row>
    <row r="7478" spans="4:4">
      <c r="D7478" t="s">
        <v>7478</v>
      </c>
    </row>
    <row r="7479" spans="4:4">
      <c r="D7479" t="s">
        <v>7479</v>
      </c>
    </row>
    <row r="7480" spans="4:4">
      <c r="D7480" t="s">
        <v>7480</v>
      </c>
    </row>
    <row r="7481" spans="4:4">
      <c r="D7481" t="s">
        <v>7481</v>
      </c>
    </row>
    <row r="7482" spans="4:4">
      <c r="D7482" t="s">
        <v>7482</v>
      </c>
    </row>
    <row r="7483" spans="4:4">
      <c r="D7483" t="s">
        <v>7483</v>
      </c>
    </row>
    <row r="7484" spans="4:4">
      <c r="D7484" t="s">
        <v>7484</v>
      </c>
    </row>
    <row r="7485" spans="4:4">
      <c r="D7485" t="s">
        <v>7485</v>
      </c>
    </row>
    <row r="7486" spans="4:4">
      <c r="D7486" t="s">
        <v>7486</v>
      </c>
    </row>
    <row r="7487" spans="4:4">
      <c r="D7487" t="s">
        <v>7487</v>
      </c>
    </row>
    <row r="7488" spans="4:4">
      <c r="D7488" t="s">
        <v>7488</v>
      </c>
    </row>
    <row r="7489" spans="4:4">
      <c r="D7489" t="s">
        <v>7489</v>
      </c>
    </row>
    <row r="7490" spans="4:4">
      <c r="D7490" t="s">
        <v>7490</v>
      </c>
    </row>
    <row r="7491" spans="4:4">
      <c r="D7491" t="s">
        <v>7491</v>
      </c>
    </row>
    <row r="7492" spans="4:4">
      <c r="D7492" t="s">
        <v>7492</v>
      </c>
    </row>
    <row r="7493" spans="4:4">
      <c r="D7493" t="s">
        <v>7493</v>
      </c>
    </row>
    <row r="7494" spans="4:4">
      <c r="D7494" t="s">
        <v>7494</v>
      </c>
    </row>
    <row r="7495" spans="4:4">
      <c r="D7495" t="s">
        <v>7495</v>
      </c>
    </row>
    <row r="7496" spans="4:4">
      <c r="D7496" t="s">
        <v>7496</v>
      </c>
    </row>
    <row r="7497" spans="4:4">
      <c r="D7497" t="s">
        <v>7497</v>
      </c>
    </row>
    <row r="7498" spans="4:4">
      <c r="D7498" t="s">
        <v>7498</v>
      </c>
    </row>
    <row r="7499" spans="4:4">
      <c r="D7499" t="s">
        <v>7499</v>
      </c>
    </row>
    <row r="7500" spans="4:4">
      <c r="D7500" t="s">
        <v>7500</v>
      </c>
    </row>
    <row r="7501" spans="4:4">
      <c r="D7501" t="s">
        <v>7501</v>
      </c>
    </row>
    <row r="7502" spans="4:4">
      <c r="D7502" t="s">
        <v>7502</v>
      </c>
    </row>
    <row r="7503" spans="4:4">
      <c r="D7503" t="s">
        <v>7503</v>
      </c>
    </row>
    <row r="7504" spans="4:4">
      <c r="D7504" t="s">
        <v>7504</v>
      </c>
    </row>
    <row r="7505" spans="4:4">
      <c r="D7505" t="s">
        <v>7505</v>
      </c>
    </row>
    <row r="7506" spans="4:4">
      <c r="D7506" t="s">
        <v>7506</v>
      </c>
    </row>
    <row r="7507" spans="4:4">
      <c r="D7507" t="s">
        <v>7507</v>
      </c>
    </row>
    <row r="7508" spans="4:4">
      <c r="D7508" t="s">
        <v>7508</v>
      </c>
    </row>
    <row r="7509" spans="4:4">
      <c r="D7509" t="s">
        <v>7509</v>
      </c>
    </row>
    <row r="7510" spans="4:4">
      <c r="D7510" t="s">
        <v>7510</v>
      </c>
    </row>
    <row r="7511" spans="4:4">
      <c r="D7511" t="s">
        <v>7511</v>
      </c>
    </row>
    <row r="7512" spans="4:4">
      <c r="D7512" t="s">
        <v>7512</v>
      </c>
    </row>
    <row r="7513" spans="4:4">
      <c r="D7513" t="s">
        <v>7513</v>
      </c>
    </row>
    <row r="7514" spans="4:4">
      <c r="D7514" t="s">
        <v>7514</v>
      </c>
    </row>
    <row r="7515" spans="4:4">
      <c r="D7515" t="s">
        <v>7515</v>
      </c>
    </row>
    <row r="7516" spans="4:4">
      <c r="D7516" t="s">
        <v>7516</v>
      </c>
    </row>
    <row r="7517" spans="4:4">
      <c r="D7517" t="s">
        <v>7517</v>
      </c>
    </row>
    <row r="7518" spans="4:4">
      <c r="D7518" t="s">
        <v>7518</v>
      </c>
    </row>
    <row r="7519" spans="4:4">
      <c r="D7519" t="s">
        <v>7519</v>
      </c>
    </row>
    <row r="7520" spans="4:4">
      <c r="D7520" t="s">
        <v>7520</v>
      </c>
    </row>
    <row r="7521" spans="4:4">
      <c r="D7521" t="s">
        <v>7521</v>
      </c>
    </row>
    <row r="7522" spans="4:4">
      <c r="D7522" t="s">
        <v>7522</v>
      </c>
    </row>
    <row r="7523" spans="4:4">
      <c r="D7523" t="s">
        <v>7523</v>
      </c>
    </row>
    <row r="7524" spans="4:4">
      <c r="D7524" t="s">
        <v>7524</v>
      </c>
    </row>
    <row r="7525" spans="4:4">
      <c r="D7525" t="s">
        <v>7525</v>
      </c>
    </row>
    <row r="7526" spans="4:4">
      <c r="D7526" t="s">
        <v>7526</v>
      </c>
    </row>
    <row r="7527" spans="4:4">
      <c r="D7527" t="s">
        <v>7527</v>
      </c>
    </row>
    <row r="7528" spans="4:4">
      <c r="D7528" t="s">
        <v>7528</v>
      </c>
    </row>
    <row r="7529" spans="4:4">
      <c r="D7529" t="s">
        <v>7529</v>
      </c>
    </row>
    <row r="7530" spans="4:4">
      <c r="D7530" t="s">
        <v>7530</v>
      </c>
    </row>
    <row r="7531" spans="4:4">
      <c r="D7531" t="s">
        <v>7531</v>
      </c>
    </row>
    <row r="7532" spans="4:4">
      <c r="D7532" t="s">
        <v>7532</v>
      </c>
    </row>
    <row r="7533" spans="4:4">
      <c r="D7533" t="s">
        <v>7533</v>
      </c>
    </row>
    <row r="7534" spans="4:4">
      <c r="D7534" t="s">
        <v>7534</v>
      </c>
    </row>
    <row r="7535" spans="4:4">
      <c r="D7535" t="s">
        <v>7535</v>
      </c>
    </row>
    <row r="7536" spans="4:4">
      <c r="D7536" t="s">
        <v>7536</v>
      </c>
    </row>
    <row r="7537" spans="4:4">
      <c r="D7537" t="s">
        <v>7537</v>
      </c>
    </row>
    <row r="7538" spans="4:4">
      <c r="D7538" t="s">
        <v>7538</v>
      </c>
    </row>
    <row r="7539" spans="4:4">
      <c r="D7539" t="s">
        <v>7539</v>
      </c>
    </row>
    <row r="7540" spans="4:4">
      <c r="D7540" t="s">
        <v>7540</v>
      </c>
    </row>
    <row r="7541" spans="4:4">
      <c r="D7541" t="s">
        <v>7541</v>
      </c>
    </row>
    <row r="7542" spans="4:4">
      <c r="D7542" t="s">
        <v>7542</v>
      </c>
    </row>
    <row r="7543" spans="4:4">
      <c r="D7543" t="s">
        <v>7543</v>
      </c>
    </row>
    <row r="7544" spans="4:4">
      <c r="D7544" t="s">
        <v>7544</v>
      </c>
    </row>
    <row r="7545" spans="4:4">
      <c r="D7545" t="s">
        <v>7545</v>
      </c>
    </row>
    <row r="7546" spans="4:4">
      <c r="D7546" t="s">
        <v>7546</v>
      </c>
    </row>
    <row r="7547" spans="4:4">
      <c r="D7547" t="s">
        <v>7547</v>
      </c>
    </row>
    <row r="7548" spans="4:4">
      <c r="D7548" t="s">
        <v>7548</v>
      </c>
    </row>
    <row r="7549" spans="4:4">
      <c r="D7549" t="s">
        <v>7549</v>
      </c>
    </row>
    <row r="7550" spans="4:4">
      <c r="D7550" t="s">
        <v>7550</v>
      </c>
    </row>
    <row r="7551" spans="4:4">
      <c r="D7551" t="s">
        <v>7551</v>
      </c>
    </row>
    <row r="7552" spans="4:4">
      <c r="D7552" t="s">
        <v>7552</v>
      </c>
    </row>
    <row r="7553" spans="4:4">
      <c r="D7553" t="s">
        <v>7553</v>
      </c>
    </row>
    <row r="7554" spans="4:4">
      <c r="D7554" t="s">
        <v>7554</v>
      </c>
    </row>
    <row r="7555" spans="4:4">
      <c r="D7555" t="s">
        <v>7555</v>
      </c>
    </row>
    <row r="7556" spans="4:4">
      <c r="D7556" t="s">
        <v>7556</v>
      </c>
    </row>
    <row r="7557" spans="4:4">
      <c r="D7557" t="s">
        <v>7557</v>
      </c>
    </row>
    <row r="7558" spans="4:4">
      <c r="D7558" t="s">
        <v>7558</v>
      </c>
    </row>
    <row r="7559" spans="4:4">
      <c r="D7559" t="s">
        <v>7559</v>
      </c>
    </row>
    <row r="7560" spans="4:4">
      <c r="D7560" t="s">
        <v>7560</v>
      </c>
    </row>
    <row r="7561" spans="4:4">
      <c r="D7561" t="s">
        <v>7561</v>
      </c>
    </row>
    <row r="7562" spans="4:4">
      <c r="D7562" t="s">
        <v>7562</v>
      </c>
    </row>
    <row r="7563" spans="4:4">
      <c r="D7563" t="s">
        <v>7563</v>
      </c>
    </row>
    <row r="7564" spans="4:4">
      <c r="D7564" t="s">
        <v>7564</v>
      </c>
    </row>
    <row r="7565" spans="4:4">
      <c r="D7565" t="s">
        <v>7565</v>
      </c>
    </row>
    <row r="7566" spans="4:4">
      <c r="D7566" t="s">
        <v>7566</v>
      </c>
    </row>
    <row r="7567" spans="4:4">
      <c r="D7567" t="s">
        <v>7567</v>
      </c>
    </row>
    <row r="7568" spans="4:4">
      <c r="D7568" t="s">
        <v>7568</v>
      </c>
    </row>
    <row r="7569" spans="4:4">
      <c r="D7569" t="s">
        <v>7569</v>
      </c>
    </row>
    <row r="7570" spans="4:4">
      <c r="D7570" t="s">
        <v>7570</v>
      </c>
    </row>
    <row r="7571" spans="4:4">
      <c r="D7571" t="s">
        <v>7571</v>
      </c>
    </row>
    <row r="7572" spans="4:4">
      <c r="D7572" t="s">
        <v>7572</v>
      </c>
    </row>
    <row r="7573" spans="4:4">
      <c r="D7573" t="s">
        <v>7573</v>
      </c>
    </row>
    <row r="7574" spans="4:4">
      <c r="D7574" t="s">
        <v>7574</v>
      </c>
    </row>
    <row r="7575" spans="4:4">
      <c r="D7575" t="s">
        <v>7575</v>
      </c>
    </row>
    <row r="7576" spans="4:4">
      <c r="D7576" t="s">
        <v>7576</v>
      </c>
    </row>
    <row r="7577" spans="4:4">
      <c r="D7577" t="s">
        <v>7577</v>
      </c>
    </row>
    <row r="7578" spans="4:4">
      <c r="D7578" t="s">
        <v>7578</v>
      </c>
    </row>
    <row r="7579" spans="4:4">
      <c r="D7579" t="s">
        <v>7579</v>
      </c>
    </row>
    <row r="7580" spans="4:4">
      <c r="D7580" t="s">
        <v>7580</v>
      </c>
    </row>
    <row r="7581" spans="4:4">
      <c r="D7581" t="s">
        <v>7581</v>
      </c>
    </row>
    <row r="7582" spans="4:4">
      <c r="D7582" t="s">
        <v>7582</v>
      </c>
    </row>
    <row r="7583" spans="4:4">
      <c r="D7583" t="s">
        <v>7583</v>
      </c>
    </row>
    <row r="7584" spans="4:4">
      <c r="D7584" t="s">
        <v>7584</v>
      </c>
    </row>
    <row r="7585" spans="4:4">
      <c r="D7585" t="s">
        <v>7585</v>
      </c>
    </row>
    <row r="7586" spans="4:4">
      <c r="D7586" t="s">
        <v>7586</v>
      </c>
    </row>
    <row r="7587" spans="4:4">
      <c r="D7587" t="s">
        <v>7587</v>
      </c>
    </row>
    <row r="7588" spans="4:4">
      <c r="D7588" t="s">
        <v>7588</v>
      </c>
    </row>
    <row r="7589" spans="4:4">
      <c r="D7589" t="s">
        <v>7589</v>
      </c>
    </row>
    <row r="7590" spans="4:4">
      <c r="D7590" t="s">
        <v>7590</v>
      </c>
    </row>
    <row r="7591" spans="4:4">
      <c r="D7591" t="s">
        <v>7591</v>
      </c>
    </row>
    <row r="7592" spans="4:4">
      <c r="D7592" t="s">
        <v>7592</v>
      </c>
    </row>
    <row r="7593" spans="4:4">
      <c r="D7593" t="s">
        <v>7593</v>
      </c>
    </row>
    <row r="7594" spans="4:4">
      <c r="D7594" t="s">
        <v>7594</v>
      </c>
    </row>
    <row r="7595" spans="4:4">
      <c r="D7595" t="s">
        <v>7595</v>
      </c>
    </row>
    <row r="7596" spans="4:4">
      <c r="D7596" t="s">
        <v>7596</v>
      </c>
    </row>
    <row r="7597" spans="4:4">
      <c r="D7597" t="s">
        <v>7597</v>
      </c>
    </row>
    <row r="7598" spans="4:4">
      <c r="D7598" t="s">
        <v>7598</v>
      </c>
    </row>
    <row r="7599" spans="4:4">
      <c r="D7599" t="s">
        <v>7599</v>
      </c>
    </row>
    <row r="7600" spans="4:4">
      <c r="D7600" t="s">
        <v>7600</v>
      </c>
    </row>
    <row r="7601" spans="4:4">
      <c r="D7601" t="s">
        <v>7601</v>
      </c>
    </row>
    <row r="7602" spans="4:4">
      <c r="D7602" t="s">
        <v>7602</v>
      </c>
    </row>
    <row r="7603" spans="4:4">
      <c r="D7603" t="s">
        <v>7603</v>
      </c>
    </row>
    <row r="7604" spans="4:4">
      <c r="D7604" t="s">
        <v>7604</v>
      </c>
    </row>
    <row r="7605" spans="4:4">
      <c r="D7605" t="s">
        <v>7605</v>
      </c>
    </row>
    <row r="7606" spans="4:4">
      <c r="D7606" t="s">
        <v>7606</v>
      </c>
    </row>
    <row r="7607" spans="4:4">
      <c r="D7607" t="s">
        <v>7607</v>
      </c>
    </row>
    <row r="7608" spans="4:4">
      <c r="D7608" t="s">
        <v>7608</v>
      </c>
    </row>
    <row r="7609" spans="4:4">
      <c r="D7609" t="s">
        <v>7609</v>
      </c>
    </row>
    <row r="7610" spans="4:4">
      <c r="D7610" t="s">
        <v>7610</v>
      </c>
    </row>
    <row r="7611" spans="4:4">
      <c r="D7611" t="s">
        <v>7611</v>
      </c>
    </row>
    <row r="7612" spans="4:4">
      <c r="D7612" t="s">
        <v>7612</v>
      </c>
    </row>
    <row r="7613" spans="4:4">
      <c r="D7613" t="s">
        <v>7613</v>
      </c>
    </row>
    <row r="7614" spans="4:4">
      <c r="D7614" t="s">
        <v>7614</v>
      </c>
    </row>
    <row r="7615" spans="4:4">
      <c r="D7615" t="s">
        <v>7615</v>
      </c>
    </row>
    <row r="7616" spans="4:4">
      <c r="D7616" t="s">
        <v>7616</v>
      </c>
    </row>
    <row r="7617" spans="4:4">
      <c r="D7617" t="s">
        <v>7617</v>
      </c>
    </row>
    <row r="7618" spans="4:4">
      <c r="D7618" t="s">
        <v>7618</v>
      </c>
    </row>
    <row r="7619" spans="4:4">
      <c r="D7619" t="s">
        <v>7619</v>
      </c>
    </row>
    <row r="7620" spans="4:4">
      <c r="D7620" t="s">
        <v>7620</v>
      </c>
    </row>
    <row r="7621" spans="4:4">
      <c r="D7621" t="s">
        <v>7621</v>
      </c>
    </row>
    <row r="7622" spans="4:4">
      <c r="D7622" t="s">
        <v>7622</v>
      </c>
    </row>
    <row r="7623" spans="4:4">
      <c r="D7623" t="s">
        <v>7623</v>
      </c>
    </row>
    <row r="7624" spans="4:4">
      <c r="D7624" t="s">
        <v>7624</v>
      </c>
    </row>
    <row r="7625" spans="4:4">
      <c r="D7625" t="s">
        <v>7625</v>
      </c>
    </row>
    <row r="7626" spans="4:4">
      <c r="D7626" t="s">
        <v>7626</v>
      </c>
    </row>
    <row r="7627" spans="4:4">
      <c r="D7627" t="s">
        <v>7627</v>
      </c>
    </row>
    <row r="7628" spans="4:4">
      <c r="D7628" t="s">
        <v>7628</v>
      </c>
    </row>
    <row r="7629" spans="4:4">
      <c r="D7629" t="s">
        <v>7629</v>
      </c>
    </row>
    <row r="7630" spans="4:4">
      <c r="D7630" t="s">
        <v>7630</v>
      </c>
    </row>
    <row r="7631" spans="4:4">
      <c r="D7631" t="s">
        <v>7631</v>
      </c>
    </row>
    <row r="7632" spans="4:4">
      <c r="D7632" t="s">
        <v>7632</v>
      </c>
    </row>
    <row r="7633" spans="4:4">
      <c r="D7633" t="s">
        <v>7633</v>
      </c>
    </row>
    <row r="7634" spans="4:4">
      <c r="D7634" t="s">
        <v>7634</v>
      </c>
    </row>
    <row r="7635" spans="4:4">
      <c r="D7635" t="s">
        <v>7635</v>
      </c>
    </row>
    <row r="7636" spans="4:4">
      <c r="D7636" t="s">
        <v>7636</v>
      </c>
    </row>
    <row r="7637" spans="4:4">
      <c r="D7637" t="s">
        <v>7637</v>
      </c>
    </row>
    <row r="7638" spans="4:4">
      <c r="D7638" t="s">
        <v>7638</v>
      </c>
    </row>
    <row r="7639" spans="4:4">
      <c r="D7639" t="s">
        <v>7639</v>
      </c>
    </row>
    <row r="7640" spans="4:4">
      <c r="D7640" t="s">
        <v>7640</v>
      </c>
    </row>
    <row r="7641" spans="4:4">
      <c r="D7641" t="s">
        <v>7641</v>
      </c>
    </row>
    <row r="7642" spans="4:4">
      <c r="D7642" t="s">
        <v>7642</v>
      </c>
    </row>
    <row r="7643" spans="4:4">
      <c r="D7643" t="s">
        <v>7643</v>
      </c>
    </row>
    <row r="7644" spans="4:4">
      <c r="D7644" t="s">
        <v>7644</v>
      </c>
    </row>
    <row r="7645" spans="4:4">
      <c r="D7645" t="s">
        <v>7645</v>
      </c>
    </row>
    <row r="7646" spans="4:4">
      <c r="D7646" t="s">
        <v>7646</v>
      </c>
    </row>
    <row r="7647" spans="4:4">
      <c r="D7647" t="s">
        <v>7647</v>
      </c>
    </row>
    <row r="7648" spans="4:4">
      <c r="D7648" t="s">
        <v>7648</v>
      </c>
    </row>
    <row r="7649" spans="4:4">
      <c r="D7649" t="s">
        <v>7649</v>
      </c>
    </row>
    <row r="7650" spans="4:4">
      <c r="D7650" t="s">
        <v>7650</v>
      </c>
    </row>
    <row r="7651" spans="4:4">
      <c r="D7651" t="s">
        <v>7651</v>
      </c>
    </row>
    <row r="7652" spans="4:4">
      <c r="D7652" t="s">
        <v>7652</v>
      </c>
    </row>
    <row r="7653" spans="4:4">
      <c r="D7653" t="s">
        <v>7653</v>
      </c>
    </row>
    <row r="7654" spans="4:4">
      <c r="D7654" t="s">
        <v>7654</v>
      </c>
    </row>
    <row r="7655" spans="4:4">
      <c r="D7655" t="s">
        <v>7655</v>
      </c>
    </row>
    <row r="7656" spans="4:4">
      <c r="D7656" t="s">
        <v>7656</v>
      </c>
    </row>
    <row r="7657" spans="4:4">
      <c r="D7657" t="s">
        <v>7657</v>
      </c>
    </row>
    <row r="7658" spans="4:4">
      <c r="D7658" t="s">
        <v>7658</v>
      </c>
    </row>
    <row r="7659" spans="4:4">
      <c r="D7659" t="s">
        <v>7659</v>
      </c>
    </row>
    <row r="7660" spans="4:4">
      <c r="D7660" t="s">
        <v>7660</v>
      </c>
    </row>
    <row r="7661" spans="4:4">
      <c r="D7661" t="s">
        <v>7661</v>
      </c>
    </row>
    <row r="7662" spans="4:4">
      <c r="D7662" t="s">
        <v>7662</v>
      </c>
    </row>
    <row r="7663" spans="4:4">
      <c r="D7663" t="s">
        <v>7663</v>
      </c>
    </row>
    <row r="7664" spans="4:4">
      <c r="D7664" t="s">
        <v>7664</v>
      </c>
    </row>
    <row r="7665" spans="4:4">
      <c r="D7665" t="s">
        <v>7665</v>
      </c>
    </row>
    <row r="7666" spans="4:4">
      <c r="D7666" t="s">
        <v>7666</v>
      </c>
    </row>
    <row r="7667" spans="4:4">
      <c r="D7667" t="s">
        <v>7667</v>
      </c>
    </row>
    <row r="7668" spans="4:4">
      <c r="D7668" t="s">
        <v>7668</v>
      </c>
    </row>
    <row r="7669" spans="4:4">
      <c r="D7669" t="s">
        <v>7669</v>
      </c>
    </row>
    <row r="7670" spans="4:4">
      <c r="D7670" t="s">
        <v>7670</v>
      </c>
    </row>
    <row r="7671" spans="4:4">
      <c r="D7671" t="s">
        <v>7671</v>
      </c>
    </row>
    <row r="7672" spans="4:4">
      <c r="D7672" t="s">
        <v>7672</v>
      </c>
    </row>
    <row r="7673" spans="4:4">
      <c r="D7673" t="s">
        <v>7673</v>
      </c>
    </row>
    <row r="7674" spans="4:4">
      <c r="D7674" t="s">
        <v>7674</v>
      </c>
    </row>
    <row r="7675" spans="4:4">
      <c r="D7675" t="s">
        <v>7675</v>
      </c>
    </row>
    <row r="7676" spans="4:4">
      <c r="D7676" t="s">
        <v>7676</v>
      </c>
    </row>
    <row r="7677" spans="4:4">
      <c r="D7677" t="s">
        <v>7677</v>
      </c>
    </row>
    <row r="7678" spans="4:4">
      <c r="D7678" t="s">
        <v>7678</v>
      </c>
    </row>
    <row r="7679" spans="4:4">
      <c r="D7679" t="s">
        <v>7679</v>
      </c>
    </row>
    <row r="7680" spans="4:4">
      <c r="D7680" t="s">
        <v>7680</v>
      </c>
    </row>
    <row r="7681" spans="4:4">
      <c r="D7681" t="s">
        <v>7681</v>
      </c>
    </row>
    <row r="7682" spans="4:4">
      <c r="D7682" t="s">
        <v>7682</v>
      </c>
    </row>
    <row r="7683" spans="4:4">
      <c r="D7683" t="s">
        <v>7683</v>
      </c>
    </row>
    <row r="7684" spans="4:4">
      <c r="D7684" t="s">
        <v>7684</v>
      </c>
    </row>
    <row r="7685" spans="4:4">
      <c r="D7685" t="s">
        <v>7685</v>
      </c>
    </row>
    <row r="7686" spans="4:4">
      <c r="D7686" t="s">
        <v>7686</v>
      </c>
    </row>
    <row r="7687" spans="4:4">
      <c r="D7687" t="s">
        <v>7687</v>
      </c>
    </row>
    <row r="7688" spans="4:4">
      <c r="D7688" t="s">
        <v>7688</v>
      </c>
    </row>
    <row r="7689" spans="4:4">
      <c r="D7689" t="s">
        <v>7689</v>
      </c>
    </row>
    <row r="7690" spans="4:4">
      <c r="D7690" t="s">
        <v>7690</v>
      </c>
    </row>
    <row r="7691" spans="4:4">
      <c r="D7691" t="s">
        <v>7691</v>
      </c>
    </row>
    <row r="7692" spans="4:4">
      <c r="D7692" t="s">
        <v>7692</v>
      </c>
    </row>
    <row r="7693" spans="4:4">
      <c r="D7693" t="s">
        <v>7693</v>
      </c>
    </row>
    <row r="7694" spans="4:4">
      <c r="D7694" t="s">
        <v>7694</v>
      </c>
    </row>
    <row r="7695" spans="4:4">
      <c r="D7695" t="s">
        <v>7695</v>
      </c>
    </row>
    <row r="7696" spans="4:4">
      <c r="D7696" t="s">
        <v>7696</v>
      </c>
    </row>
    <row r="7697" spans="4:4">
      <c r="D7697" t="s">
        <v>7697</v>
      </c>
    </row>
    <row r="7698" spans="4:4">
      <c r="D7698" t="s">
        <v>7698</v>
      </c>
    </row>
    <row r="7699" spans="4:4">
      <c r="D7699" t="s">
        <v>7699</v>
      </c>
    </row>
    <row r="7700" spans="4:4">
      <c r="D7700" t="s">
        <v>7700</v>
      </c>
    </row>
    <row r="7701" spans="4:4">
      <c r="D7701" t="s">
        <v>7701</v>
      </c>
    </row>
    <row r="7702" spans="4:4">
      <c r="D7702" t="s">
        <v>7702</v>
      </c>
    </row>
    <row r="7703" spans="4:4">
      <c r="D7703" t="s">
        <v>7703</v>
      </c>
    </row>
    <row r="7704" spans="4:4">
      <c r="D7704" t="s">
        <v>7704</v>
      </c>
    </row>
    <row r="7705" spans="4:4">
      <c r="D7705" t="s">
        <v>7705</v>
      </c>
    </row>
    <row r="7706" spans="4:4">
      <c r="D7706" t="s">
        <v>7706</v>
      </c>
    </row>
    <row r="7707" spans="4:4">
      <c r="D7707" t="s">
        <v>7707</v>
      </c>
    </row>
    <row r="7708" spans="4:4">
      <c r="D7708" t="s">
        <v>7708</v>
      </c>
    </row>
    <row r="7709" spans="4:4">
      <c r="D7709" t="s">
        <v>7709</v>
      </c>
    </row>
    <row r="7710" spans="4:4">
      <c r="D7710" t="s">
        <v>7710</v>
      </c>
    </row>
    <row r="7711" spans="4:4">
      <c r="D7711" t="s">
        <v>7711</v>
      </c>
    </row>
    <row r="7712" spans="4:4">
      <c r="D7712" t="s">
        <v>7712</v>
      </c>
    </row>
    <row r="7713" spans="4:4">
      <c r="D7713" t="s">
        <v>7713</v>
      </c>
    </row>
    <row r="7714" spans="4:4">
      <c r="D7714" t="s">
        <v>7714</v>
      </c>
    </row>
    <row r="7715" spans="4:4">
      <c r="D7715" t="s">
        <v>7715</v>
      </c>
    </row>
    <row r="7716" spans="4:4">
      <c r="D7716" t="s">
        <v>7716</v>
      </c>
    </row>
    <row r="7717" spans="4:4">
      <c r="D7717" t="s">
        <v>7717</v>
      </c>
    </row>
    <row r="7718" spans="4:4">
      <c r="D7718" t="s">
        <v>7718</v>
      </c>
    </row>
    <row r="7719" spans="4:4">
      <c r="D7719" t="s">
        <v>7719</v>
      </c>
    </row>
    <row r="7720" spans="4:4">
      <c r="D7720" t="s">
        <v>7720</v>
      </c>
    </row>
    <row r="7721" spans="4:4">
      <c r="D7721" t="s">
        <v>7721</v>
      </c>
    </row>
    <row r="7722" spans="4:4">
      <c r="D7722" t="s">
        <v>7722</v>
      </c>
    </row>
    <row r="7723" spans="4:4">
      <c r="D7723" t="s">
        <v>7723</v>
      </c>
    </row>
    <row r="7724" spans="4:4">
      <c r="D7724" t="s">
        <v>7724</v>
      </c>
    </row>
    <row r="7725" spans="4:4">
      <c r="D7725" t="s">
        <v>7725</v>
      </c>
    </row>
    <row r="7726" spans="4:4">
      <c r="D7726" t="s">
        <v>7726</v>
      </c>
    </row>
    <row r="7727" spans="4:4">
      <c r="D7727" t="s">
        <v>7727</v>
      </c>
    </row>
    <row r="7728" spans="4:4">
      <c r="D7728" t="s">
        <v>7728</v>
      </c>
    </row>
    <row r="7729" spans="4:4">
      <c r="D7729" t="s">
        <v>7729</v>
      </c>
    </row>
    <row r="7730" spans="4:4">
      <c r="D7730" t="s">
        <v>7730</v>
      </c>
    </row>
    <row r="7731" spans="4:4">
      <c r="D7731" t="s">
        <v>7731</v>
      </c>
    </row>
    <row r="7732" spans="4:4">
      <c r="D7732" t="s">
        <v>7732</v>
      </c>
    </row>
    <row r="7733" spans="4:4">
      <c r="D7733" t="s">
        <v>7733</v>
      </c>
    </row>
    <row r="7734" spans="4:4">
      <c r="D7734" t="s">
        <v>7734</v>
      </c>
    </row>
    <row r="7735" spans="4:4">
      <c r="D7735" t="s">
        <v>7735</v>
      </c>
    </row>
    <row r="7736" spans="4:4">
      <c r="D7736" t="s">
        <v>7736</v>
      </c>
    </row>
    <row r="7737" spans="4:4">
      <c r="D7737" t="s">
        <v>7737</v>
      </c>
    </row>
    <row r="7738" spans="4:4">
      <c r="D7738" t="s">
        <v>7738</v>
      </c>
    </row>
    <row r="7739" spans="4:4">
      <c r="D7739" t="s">
        <v>7739</v>
      </c>
    </row>
    <row r="7740" spans="4:4">
      <c r="D7740" t="s">
        <v>7740</v>
      </c>
    </row>
    <row r="7741" spans="4:4">
      <c r="D7741" t="s">
        <v>7741</v>
      </c>
    </row>
    <row r="7742" spans="4:4">
      <c r="D7742" t="s">
        <v>7742</v>
      </c>
    </row>
    <row r="7743" spans="4:4">
      <c r="D7743" t="s">
        <v>7743</v>
      </c>
    </row>
    <row r="7744" spans="4:4">
      <c r="D7744" t="s">
        <v>7744</v>
      </c>
    </row>
    <row r="7745" spans="4:4">
      <c r="D7745" t="s">
        <v>7745</v>
      </c>
    </row>
    <row r="7746" spans="4:4">
      <c r="D7746" t="s">
        <v>7746</v>
      </c>
    </row>
    <row r="7747" spans="4:4">
      <c r="D7747" t="s">
        <v>7747</v>
      </c>
    </row>
    <row r="7748" spans="4:4">
      <c r="D7748" t="s">
        <v>7748</v>
      </c>
    </row>
    <row r="7749" spans="4:4">
      <c r="D7749" t="s">
        <v>7749</v>
      </c>
    </row>
    <row r="7750" spans="4:4">
      <c r="D7750" t="s">
        <v>7750</v>
      </c>
    </row>
    <row r="7751" spans="4:4">
      <c r="D7751" t="s">
        <v>7751</v>
      </c>
    </row>
    <row r="7752" spans="4:4">
      <c r="D7752" t="s">
        <v>7752</v>
      </c>
    </row>
    <row r="7753" spans="4:4">
      <c r="D7753" t="s">
        <v>7753</v>
      </c>
    </row>
    <row r="7754" spans="4:4">
      <c r="D7754" t="s">
        <v>7754</v>
      </c>
    </row>
    <row r="7755" spans="4:4">
      <c r="D7755" t="s">
        <v>7755</v>
      </c>
    </row>
    <row r="7756" spans="4:4">
      <c r="D7756" t="s">
        <v>7756</v>
      </c>
    </row>
    <row r="7757" spans="4:4">
      <c r="D7757" t="s">
        <v>7757</v>
      </c>
    </row>
    <row r="7758" spans="4:4">
      <c r="D7758" t="s">
        <v>7758</v>
      </c>
    </row>
    <row r="7759" spans="4:4">
      <c r="D7759" t="s">
        <v>7759</v>
      </c>
    </row>
    <row r="7760" spans="4:4">
      <c r="D7760" t="s">
        <v>7760</v>
      </c>
    </row>
    <row r="7761" spans="4:4">
      <c r="D7761" t="s">
        <v>7761</v>
      </c>
    </row>
    <row r="7762" spans="4:4">
      <c r="D7762" t="s">
        <v>7762</v>
      </c>
    </row>
    <row r="7763" spans="4:4">
      <c r="D7763" t="s">
        <v>7763</v>
      </c>
    </row>
    <row r="7764" spans="4:4">
      <c r="D7764" t="s">
        <v>7764</v>
      </c>
    </row>
    <row r="7765" spans="4:4">
      <c r="D7765" t="s">
        <v>7765</v>
      </c>
    </row>
    <row r="7766" spans="4:4">
      <c r="D7766" t="s">
        <v>7766</v>
      </c>
    </row>
    <row r="7767" spans="4:4">
      <c r="D7767" t="s">
        <v>7767</v>
      </c>
    </row>
    <row r="7768" spans="4:4">
      <c r="D7768" t="s">
        <v>7768</v>
      </c>
    </row>
    <row r="7769" spans="4:4">
      <c r="D7769" t="s">
        <v>7769</v>
      </c>
    </row>
    <row r="7770" spans="4:4">
      <c r="D7770" t="s">
        <v>7770</v>
      </c>
    </row>
    <row r="7771" spans="4:4">
      <c r="D7771" t="s">
        <v>7771</v>
      </c>
    </row>
    <row r="7772" spans="4:4">
      <c r="D7772" t="s">
        <v>7772</v>
      </c>
    </row>
    <row r="7773" spans="4:4">
      <c r="D7773" t="s">
        <v>7773</v>
      </c>
    </row>
    <row r="7774" spans="4:4">
      <c r="D7774" t="s">
        <v>7774</v>
      </c>
    </row>
    <row r="7775" spans="4:4">
      <c r="D7775" t="s">
        <v>7775</v>
      </c>
    </row>
    <row r="7776" spans="4:4">
      <c r="D7776" t="s">
        <v>7776</v>
      </c>
    </row>
    <row r="7777" spans="4:4">
      <c r="D7777" t="s">
        <v>7777</v>
      </c>
    </row>
    <row r="7778" spans="4:4">
      <c r="D7778" t="s">
        <v>7778</v>
      </c>
    </row>
    <row r="7779" spans="4:4">
      <c r="D7779" t="s">
        <v>7779</v>
      </c>
    </row>
    <row r="7780" spans="4:4">
      <c r="D7780" t="s">
        <v>7780</v>
      </c>
    </row>
    <row r="7781" spans="4:4">
      <c r="D7781" t="s">
        <v>7781</v>
      </c>
    </row>
    <row r="7782" spans="4:4">
      <c r="D7782" t="s">
        <v>7782</v>
      </c>
    </row>
    <row r="7783" spans="4:4">
      <c r="D7783" t="s">
        <v>7783</v>
      </c>
    </row>
    <row r="7784" spans="4:4">
      <c r="D7784" t="s">
        <v>7784</v>
      </c>
    </row>
    <row r="7785" spans="4:4">
      <c r="D7785" t="s">
        <v>7785</v>
      </c>
    </row>
    <row r="7786" spans="4:4">
      <c r="D7786" t="s">
        <v>7786</v>
      </c>
    </row>
    <row r="7787" spans="4:4">
      <c r="D7787" t="s">
        <v>7787</v>
      </c>
    </row>
    <row r="7788" spans="4:4">
      <c r="D7788" t="s">
        <v>7788</v>
      </c>
    </row>
    <row r="7789" spans="4:4">
      <c r="D7789" t="s">
        <v>7789</v>
      </c>
    </row>
    <row r="7790" spans="4:4">
      <c r="D7790" t="s">
        <v>7790</v>
      </c>
    </row>
    <row r="7791" spans="4:4">
      <c r="D7791" t="s">
        <v>7791</v>
      </c>
    </row>
    <row r="7792" spans="4:4">
      <c r="D7792" t="s">
        <v>7792</v>
      </c>
    </row>
    <row r="7793" spans="4:4">
      <c r="D7793" t="s">
        <v>7793</v>
      </c>
    </row>
    <row r="7794" spans="4:4">
      <c r="D7794" t="s">
        <v>7794</v>
      </c>
    </row>
    <row r="7795" spans="4:4">
      <c r="D7795" t="s">
        <v>7795</v>
      </c>
    </row>
    <row r="7796" spans="4:4">
      <c r="D7796" t="s">
        <v>7796</v>
      </c>
    </row>
    <row r="7797" spans="4:4">
      <c r="D7797" t="s">
        <v>7797</v>
      </c>
    </row>
    <row r="7798" spans="4:4">
      <c r="D7798" t="s">
        <v>7798</v>
      </c>
    </row>
    <row r="7799" spans="4:4">
      <c r="D7799" t="s">
        <v>7799</v>
      </c>
    </row>
    <row r="7800" spans="4:4">
      <c r="D7800" t="s">
        <v>7800</v>
      </c>
    </row>
    <row r="7801" spans="4:4">
      <c r="D7801" t="s">
        <v>7801</v>
      </c>
    </row>
    <row r="7802" spans="4:4">
      <c r="D7802" t="s">
        <v>7802</v>
      </c>
    </row>
    <row r="7803" spans="4:4">
      <c r="D7803" t="s">
        <v>7803</v>
      </c>
    </row>
    <row r="7804" spans="4:4">
      <c r="D7804" t="s">
        <v>7804</v>
      </c>
    </row>
    <row r="7805" spans="4:4">
      <c r="D7805" t="s">
        <v>7805</v>
      </c>
    </row>
    <row r="7806" spans="4:4">
      <c r="D7806" t="s">
        <v>7806</v>
      </c>
    </row>
    <row r="7807" spans="4:4">
      <c r="D7807" t="s">
        <v>7807</v>
      </c>
    </row>
    <row r="7808" spans="4:4">
      <c r="D7808" t="s">
        <v>7808</v>
      </c>
    </row>
    <row r="7809" spans="4:4">
      <c r="D7809" t="s">
        <v>7809</v>
      </c>
    </row>
    <row r="7810" spans="4:4">
      <c r="D7810" t="s">
        <v>7810</v>
      </c>
    </row>
    <row r="7811" spans="4:4">
      <c r="D7811" t="s">
        <v>7811</v>
      </c>
    </row>
    <row r="7812" spans="4:4">
      <c r="D7812" t="s">
        <v>7812</v>
      </c>
    </row>
    <row r="7813" spans="4:4">
      <c r="D7813" t="s">
        <v>7813</v>
      </c>
    </row>
    <row r="7814" spans="4:4">
      <c r="D7814" t="s">
        <v>7814</v>
      </c>
    </row>
    <row r="7815" spans="4:4">
      <c r="D7815" t="s">
        <v>7815</v>
      </c>
    </row>
    <row r="7816" spans="4:4">
      <c r="D7816" t="s">
        <v>7816</v>
      </c>
    </row>
    <row r="7817" spans="4:4">
      <c r="D7817" t="s">
        <v>7817</v>
      </c>
    </row>
    <row r="7818" spans="4:4">
      <c r="D7818" t="s">
        <v>7818</v>
      </c>
    </row>
    <row r="7819" spans="4:4">
      <c r="D7819" t="s">
        <v>7819</v>
      </c>
    </row>
    <row r="7820" spans="4:4">
      <c r="D7820" t="s">
        <v>7820</v>
      </c>
    </row>
    <row r="7821" spans="4:4">
      <c r="D7821" t="s">
        <v>7821</v>
      </c>
    </row>
    <row r="7822" spans="4:4">
      <c r="D7822" t="s">
        <v>7822</v>
      </c>
    </row>
    <row r="7823" spans="4:4">
      <c r="D7823" t="s">
        <v>7823</v>
      </c>
    </row>
    <row r="7824" spans="4:4">
      <c r="D7824" t="s">
        <v>7824</v>
      </c>
    </row>
    <row r="7825" spans="4:4">
      <c r="D7825" t="s">
        <v>7825</v>
      </c>
    </row>
    <row r="7826" spans="4:4">
      <c r="D7826" t="s">
        <v>7826</v>
      </c>
    </row>
    <row r="7827" spans="4:4">
      <c r="D7827" t="s">
        <v>7827</v>
      </c>
    </row>
    <row r="7828" spans="4:4">
      <c r="D7828" t="s">
        <v>7828</v>
      </c>
    </row>
    <row r="7829" spans="4:4">
      <c r="D7829" t="s">
        <v>7829</v>
      </c>
    </row>
    <row r="7830" spans="4:4">
      <c r="D7830" t="s">
        <v>7830</v>
      </c>
    </row>
    <row r="7831" spans="4:4">
      <c r="D7831" t="s">
        <v>7831</v>
      </c>
    </row>
    <row r="7832" spans="4:4">
      <c r="D7832" t="s">
        <v>7832</v>
      </c>
    </row>
    <row r="7833" spans="4:4">
      <c r="D7833" t="s">
        <v>7833</v>
      </c>
    </row>
    <row r="7834" spans="4:4">
      <c r="D7834" t="s">
        <v>7834</v>
      </c>
    </row>
    <row r="7835" spans="4:4">
      <c r="D7835" t="s">
        <v>7835</v>
      </c>
    </row>
    <row r="7836" spans="4:4">
      <c r="D7836" t="s">
        <v>7836</v>
      </c>
    </row>
    <row r="7837" spans="4:4">
      <c r="D7837" t="s">
        <v>7837</v>
      </c>
    </row>
    <row r="7838" spans="4:4">
      <c r="D7838" t="s">
        <v>7838</v>
      </c>
    </row>
    <row r="7839" spans="4:4">
      <c r="D7839" t="s">
        <v>7839</v>
      </c>
    </row>
    <row r="7840" spans="4:4">
      <c r="D7840" t="s">
        <v>7840</v>
      </c>
    </row>
    <row r="7841" spans="4:4">
      <c r="D7841" t="s">
        <v>7841</v>
      </c>
    </row>
    <row r="7842" spans="4:4">
      <c r="D7842" t="s">
        <v>7842</v>
      </c>
    </row>
    <row r="7843" spans="4:4">
      <c r="D7843" t="s">
        <v>7843</v>
      </c>
    </row>
    <row r="7844" spans="4:4">
      <c r="D7844" t="s">
        <v>7844</v>
      </c>
    </row>
    <row r="7845" spans="4:4">
      <c r="D7845" t="s">
        <v>7845</v>
      </c>
    </row>
    <row r="7846" spans="4:4">
      <c r="D7846" t="s">
        <v>7846</v>
      </c>
    </row>
    <row r="7847" spans="4:4">
      <c r="D7847" t="s">
        <v>7847</v>
      </c>
    </row>
    <row r="7848" spans="4:4">
      <c r="D7848" t="s">
        <v>7848</v>
      </c>
    </row>
    <row r="7849" spans="4:4">
      <c r="D7849" t="s">
        <v>7849</v>
      </c>
    </row>
    <row r="7850" spans="4:4">
      <c r="D7850" t="s">
        <v>7850</v>
      </c>
    </row>
    <row r="7851" spans="4:4">
      <c r="D7851" t="s">
        <v>7851</v>
      </c>
    </row>
    <row r="7852" spans="4:4">
      <c r="D7852" t="s">
        <v>7852</v>
      </c>
    </row>
    <row r="7853" spans="4:4">
      <c r="D7853" t="s">
        <v>7853</v>
      </c>
    </row>
    <row r="7854" spans="4:4">
      <c r="D7854" t="s">
        <v>7854</v>
      </c>
    </row>
    <row r="7855" spans="4:4">
      <c r="D7855" t="s">
        <v>7855</v>
      </c>
    </row>
    <row r="7856" spans="4:4">
      <c r="D7856" t="s">
        <v>7856</v>
      </c>
    </row>
    <row r="7857" spans="4:4">
      <c r="D7857" t="s">
        <v>7857</v>
      </c>
    </row>
    <row r="7858" spans="4:4">
      <c r="D7858" t="s">
        <v>7858</v>
      </c>
    </row>
    <row r="7859" spans="4:4">
      <c r="D7859" t="s">
        <v>7859</v>
      </c>
    </row>
    <row r="7860" spans="4:4">
      <c r="D7860" t="s">
        <v>7860</v>
      </c>
    </row>
    <row r="7861" spans="4:4">
      <c r="D7861" t="s">
        <v>7861</v>
      </c>
    </row>
    <row r="7862" spans="4:4">
      <c r="D7862" t="s">
        <v>7862</v>
      </c>
    </row>
    <row r="7863" spans="4:4">
      <c r="D7863" t="s">
        <v>7863</v>
      </c>
    </row>
    <row r="7864" spans="4:4">
      <c r="D7864" t="s">
        <v>7864</v>
      </c>
    </row>
    <row r="7865" spans="4:4">
      <c r="D7865" t="s">
        <v>7865</v>
      </c>
    </row>
    <row r="7866" spans="4:4">
      <c r="D7866" t="s">
        <v>7866</v>
      </c>
    </row>
    <row r="7867" spans="4:4">
      <c r="D7867" t="s">
        <v>7867</v>
      </c>
    </row>
    <row r="7868" spans="4:4">
      <c r="D7868" t="s">
        <v>7868</v>
      </c>
    </row>
    <row r="7869" spans="4:4">
      <c r="D7869" t="s">
        <v>7869</v>
      </c>
    </row>
    <row r="7870" spans="4:4">
      <c r="D7870" t="s">
        <v>7870</v>
      </c>
    </row>
    <row r="7871" spans="4:4">
      <c r="D7871" t="s">
        <v>7871</v>
      </c>
    </row>
    <row r="7872" spans="4:4">
      <c r="D7872" t="s">
        <v>7872</v>
      </c>
    </row>
    <row r="7873" spans="4:4">
      <c r="D7873" t="s">
        <v>7873</v>
      </c>
    </row>
    <row r="7874" spans="4:4">
      <c r="D7874" t="s">
        <v>7874</v>
      </c>
    </row>
    <row r="7875" spans="4:4">
      <c r="D7875" t="s">
        <v>7875</v>
      </c>
    </row>
    <row r="7876" spans="4:4">
      <c r="D7876" t="s">
        <v>7876</v>
      </c>
    </row>
    <row r="7877" spans="4:4">
      <c r="D7877" t="s">
        <v>7877</v>
      </c>
    </row>
    <row r="7878" spans="4:4">
      <c r="D7878" t="s">
        <v>7878</v>
      </c>
    </row>
    <row r="7879" spans="4:4">
      <c r="D7879" t="s">
        <v>7879</v>
      </c>
    </row>
    <row r="7880" spans="4:4">
      <c r="D7880" t="s">
        <v>7880</v>
      </c>
    </row>
    <row r="7881" spans="4:4">
      <c r="D7881" t="s">
        <v>7881</v>
      </c>
    </row>
    <row r="7882" spans="4:4">
      <c r="D7882" t="s">
        <v>7882</v>
      </c>
    </row>
    <row r="7883" spans="4:4">
      <c r="D7883" t="s">
        <v>7883</v>
      </c>
    </row>
    <row r="7884" spans="4:4">
      <c r="D7884" t="s">
        <v>7884</v>
      </c>
    </row>
    <row r="7885" spans="4:4">
      <c r="D7885" t="s">
        <v>7885</v>
      </c>
    </row>
    <row r="7886" spans="4:4">
      <c r="D7886" t="s">
        <v>7886</v>
      </c>
    </row>
    <row r="7887" spans="4:4">
      <c r="D7887" t="s">
        <v>7887</v>
      </c>
    </row>
    <row r="7888" spans="4:4">
      <c r="D7888" t="s">
        <v>7888</v>
      </c>
    </row>
    <row r="7889" spans="4:4">
      <c r="D7889" t="s">
        <v>7889</v>
      </c>
    </row>
    <row r="7890" spans="4:4">
      <c r="D7890" t="s">
        <v>7890</v>
      </c>
    </row>
    <row r="7891" spans="4:4">
      <c r="D7891" t="s">
        <v>7891</v>
      </c>
    </row>
    <row r="7892" spans="4:4">
      <c r="D7892" t="s">
        <v>7892</v>
      </c>
    </row>
    <row r="7893" spans="4:4">
      <c r="D7893" t="s">
        <v>7893</v>
      </c>
    </row>
    <row r="7894" spans="4:4">
      <c r="D7894" t="s">
        <v>7894</v>
      </c>
    </row>
    <row r="7895" spans="4:4">
      <c r="D7895" t="s">
        <v>7895</v>
      </c>
    </row>
    <row r="7896" spans="4:4">
      <c r="D7896" t="s">
        <v>7896</v>
      </c>
    </row>
    <row r="7897" spans="4:4">
      <c r="D7897" t="s">
        <v>7897</v>
      </c>
    </row>
    <row r="7898" spans="4:4">
      <c r="D7898" t="s">
        <v>7898</v>
      </c>
    </row>
    <row r="7899" spans="4:4">
      <c r="D7899" t="s">
        <v>7899</v>
      </c>
    </row>
    <row r="7900" spans="4:4">
      <c r="D7900" t="s">
        <v>7900</v>
      </c>
    </row>
    <row r="7901" spans="4:4">
      <c r="D7901" t="s">
        <v>7901</v>
      </c>
    </row>
    <row r="7902" spans="4:4">
      <c r="D7902" t="s">
        <v>7902</v>
      </c>
    </row>
    <row r="7903" spans="4:4">
      <c r="D7903" t="s">
        <v>7903</v>
      </c>
    </row>
    <row r="7904" spans="4:4">
      <c r="D7904" t="s">
        <v>7904</v>
      </c>
    </row>
    <row r="7905" spans="4:4">
      <c r="D7905" t="s">
        <v>7905</v>
      </c>
    </row>
    <row r="7906" spans="4:4">
      <c r="D7906" t="s">
        <v>7906</v>
      </c>
    </row>
    <row r="7907" spans="4:4">
      <c r="D7907" t="s">
        <v>7907</v>
      </c>
    </row>
    <row r="7908" spans="4:4">
      <c r="D7908" t="s">
        <v>7908</v>
      </c>
    </row>
    <row r="7909" spans="4:4">
      <c r="D7909" t="s">
        <v>7909</v>
      </c>
    </row>
    <row r="7910" spans="4:4">
      <c r="D7910" t="s">
        <v>7910</v>
      </c>
    </row>
    <row r="7911" spans="4:4">
      <c r="D7911" t="s">
        <v>7911</v>
      </c>
    </row>
    <row r="7912" spans="4:4">
      <c r="D7912" t="s">
        <v>7912</v>
      </c>
    </row>
    <row r="7913" spans="4:4">
      <c r="D7913" t="s">
        <v>7913</v>
      </c>
    </row>
    <row r="7914" spans="4:4">
      <c r="D7914" t="s">
        <v>7914</v>
      </c>
    </row>
    <row r="7915" spans="4:4">
      <c r="D7915" t="s">
        <v>7915</v>
      </c>
    </row>
    <row r="7916" spans="4:4">
      <c r="D7916" t="s">
        <v>7916</v>
      </c>
    </row>
    <row r="7917" spans="4:4">
      <c r="D7917" t="s">
        <v>7917</v>
      </c>
    </row>
    <row r="7918" spans="4:4">
      <c r="D7918" t="s">
        <v>7918</v>
      </c>
    </row>
    <row r="7919" spans="4:4">
      <c r="D7919" t="s">
        <v>7919</v>
      </c>
    </row>
    <row r="7920" spans="4:4">
      <c r="D7920" t="s">
        <v>7920</v>
      </c>
    </row>
    <row r="7921" spans="4:4">
      <c r="D7921" t="s">
        <v>7921</v>
      </c>
    </row>
    <row r="7922" spans="4:4">
      <c r="D7922" t="s">
        <v>7922</v>
      </c>
    </row>
    <row r="7923" spans="4:4">
      <c r="D7923" t="s">
        <v>7923</v>
      </c>
    </row>
    <row r="7924" spans="4:4">
      <c r="D7924" t="s">
        <v>7924</v>
      </c>
    </row>
    <row r="7925" spans="4:4">
      <c r="D7925" t="s">
        <v>7925</v>
      </c>
    </row>
    <row r="7926" spans="4:4">
      <c r="D7926" t="s">
        <v>7926</v>
      </c>
    </row>
    <row r="7927" spans="4:4">
      <c r="D7927" t="s">
        <v>7927</v>
      </c>
    </row>
    <row r="7928" spans="4:4">
      <c r="D7928" t="s">
        <v>7928</v>
      </c>
    </row>
    <row r="7929" spans="4:4">
      <c r="D7929" t="s">
        <v>7929</v>
      </c>
    </row>
    <row r="7930" spans="4:4">
      <c r="D7930" t="s">
        <v>7930</v>
      </c>
    </row>
    <row r="7931" spans="4:4">
      <c r="D7931" t="s">
        <v>7931</v>
      </c>
    </row>
    <row r="7932" spans="4:4">
      <c r="D7932" t="s">
        <v>7932</v>
      </c>
    </row>
    <row r="7933" spans="4:4">
      <c r="D7933" t="s">
        <v>7933</v>
      </c>
    </row>
    <row r="7934" spans="4:4">
      <c r="D7934" t="s">
        <v>7934</v>
      </c>
    </row>
    <row r="7935" spans="4:4">
      <c r="D7935" t="s">
        <v>7935</v>
      </c>
    </row>
    <row r="7936" spans="4:4">
      <c r="D7936" t="s">
        <v>7936</v>
      </c>
    </row>
    <row r="7937" spans="4:4">
      <c r="D7937" t="s">
        <v>7937</v>
      </c>
    </row>
    <row r="7938" spans="4:4">
      <c r="D7938" t="s">
        <v>7938</v>
      </c>
    </row>
    <row r="7939" spans="4:4">
      <c r="D7939" t="s">
        <v>7939</v>
      </c>
    </row>
    <row r="7940" spans="4:4">
      <c r="D7940" t="s">
        <v>7940</v>
      </c>
    </row>
    <row r="7941" spans="4:4">
      <c r="D7941" t="s">
        <v>7941</v>
      </c>
    </row>
    <row r="7942" spans="4:4">
      <c r="D7942" t="s">
        <v>7942</v>
      </c>
    </row>
    <row r="7943" spans="4:4">
      <c r="D7943" t="s">
        <v>7943</v>
      </c>
    </row>
    <row r="7944" spans="4:4">
      <c r="D7944" t="s">
        <v>7944</v>
      </c>
    </row>
    <row r="7945" spans="4:4">
      <c r="D7945" t="s">
        <v>7945</v>
      </c>
    </row>
    <row r="7946" spans="4:4">
      <c r="D7946" t="s">
        <v>7946</v>
      </c>
    </row>
    <row r="7947" spans="4:4">
      <c r="D7947" t="s">
        <v>7947</v>
      </c>
    </row>
    <row r="7948" spans="4:4">
      <c r="D7948" t="s">
        <v>7948</v>
      </c>
    </row>
    <row r="7949" spans="4:4">
      <c r="D7949" t="s">
        <v>7949</v>
      </c>
    </row>
    <row r="7950" spans="4:4">
      <c r="D7950" t="s">
        <v>7950</v>
      </c>
    </row>
    <row r="7951" spans="4:4">
      <c r="D7951" t="s">
        <v>7951</v>
      </c>
    </row>
    <row r="7952" spans="4:4">
      <c r="D7952" t="s">
        <v>7952</v>
      </c>
    </row>
    <row r="7953" spans="4:4">
      <c r="D7953" t="s">
        <v>7953</v>
      </c>
    </row>
    <row r="7954" spans="4:4">
      <c r="D7954" t="s">
        <v>7954</v>
      </c>
    </row>
    <row r="7955" spans="4:4">
      <c r="D7955" t="s">
        <v>7955</v>
      </c>
    </row>
    <row r="7956" spans="4:4">
      <c r="D7956" t="s">
        <v>7956</v>
      </c>
    </row>
    <row r="7957" spans="4:4">
      <c r="D7957" t="s">
        <v>7957</v>
      </c>
    </row>
    <row r="7958" spans="4:4">
      <c r="D7958" t="s">
        <v>7958</v>
      </c>
    </row>
    <row r="7959" spans="4:4">
      <c r="D7959" t="s">
        <v>7959</v>
      </c>
    </row>
    <row r="7960" spans="4:4">
      <c r="D7960" t="s">
        <v>7960</v>
      </c>
    </row>
    <row r="7961" spans="4:4">
      <c r="D7961" t="s">
        <v>7961</v>
      </c>
    </row>
    <row r="7962" spans="4:4">
      <c r="D7962" t="s">
        <v>7962</v>
      </c>
    </row>
    <row r="7963" spans="4:4">
      <c r="D7963" t="s">
        <v>7963</v>
      </c>
    </row>
    <row r="7964" spans="4:4">
      <c r="D7964" t="s">
        <v>7964</v>
      </c>
    </row>
    <row r="7965" spans="4:4">
      <c r="D7965" t="s">
        <v>7965</v>
      </c>
    </row>
    <row r="7966" spans="4:4">
      <c r="D7966" t="s">
        <v>7966</v>
      </c>
    </row>
    <row r="7967" spans="4:4">
      <c r="D7967" t="s">
        <v>7967</v>
      </c>
    </row>
    <row r="7968" spans="4:4">
      <c r="D7968" t="s">
        <v>7968</v>
      </c>
    </row>
    <row r="7969" spans="4:4">
      <c r="D7969" t="s">
        <v>7969</v>
      </c>
    </row>
    <row r="7970" spans="4:4">
      <c r="D7970" t="s">
        <v>7970</v>
      </c>
    </row>
    <row r="7971" spans="4:4">
      <c r="D7971" t="s">
        <v>7971</v>
      </c>
    </row>
    <row r="7972" spans="4:4">
      <c r="D7972" t="s">
        <v>7972</v>
      </c>
    </row>
    <row r="7973" spans="4:4">
      <c r="D7973" t="s">
        <v>7973</v>
      </c>
    </row>
    <row r="7974" spans="4:4">
      <c r="D7974" t="s">
        <v>7974</v>
      </c>
    </row>
    <row r="7975" spans="4:4">
      <c r="D7975" t="s">
        <v>7975</v>
      </c>
    </row>
    <row r="7976" spans="4:4">
      <c r="D7976" t="s">
        <v>7976</v>
      </c>
    </row>
    <row r="7977" spans="4:4">
      <c r="D7977" t="s">
        <v>7977</v>
      </c>
    </row>
    <row r="7978" spans="4:4">
      <c r="D7978" t="s">
        <v>7978</v>
      </c>
    </row>
    <row r="7979" spans="4:4">
      <c r="D7979" t="s">
        <v>7979</v>
      </c>
    </row>
    <row r="7980" spans="4:4">
      <c r="D7980" t="s">
        <v>7980</v>
      </c>
    </row>
    <row r="7981" spans="4:4">
      <c r="D7981" t="s">
        <v>7981</v>
      </c>
    </row>
    <row r="7982" spans="4:4">
      <c r="D7982" t="s">
        <v>7982</v>
      </c>
    </row>
    <row r="7983" spans="4:4">
      <c r="D7983" t="s">
        <v>7983</v>
      </c>
    </row>
    <row r="7984" spans="4:4">
      <c r="D7984" t="s">
        <v>7984</v>
      </c>
    </row>
    <row r="7985" spans="4:4">
      <c r="D7985" t="s">
        <v>7985</v>
      </c>
    </row>
    <row r="7986" spans="4:4">
      <c r="D7986" t="s">
        <v>7986</v>
      </c>
    </row>
    <row r="7987" spans="4:4">
      <c r="D7987" t="s">
        <v>7987</v>
      </c>
    </row>
    <row r="7988" spans="4:4">
      <c r="D7988" t="s">
        <v>7988</v>
      </c>
    </row>
    <row r="7989" spans="4:4">
      <c r="D7989" t="s">
        <v>7989</v>
      </c>
    </row>
    <row r="7990" spans="4:4">
      <c r="D7990" t="s">
        <v>7990</v>
      </c>
    </row>
    <row r="7991" spans="4:4">
      <c r="D7991" t="s">
        <v>7991</v>
      </c>
    </row>
    <row r="7992" spans="4:4">
      <c r="D7992" t="s">
        <v>7992</v>
      </c>
    </row>
    <row r="7993" spans="4:4">
      <c r="D7993" t="s">
        <v>7993</v>
      </c>
    </row>
    <row r="7994" spans="4:4">
      <c r="D7994" t="s">
        <v>7994</v>
      </c>
    </row>
    <row r="7995" spans="4:4">
      <c r="D7995" t="s">
        <v>7995</v>
      </c>
    </row>
    <row r="7996" spans="4:4">
      <c r="D7996" t="s">
        <v>7996</v>
      </c>
    </row>
    <row r="7997" spans="4:4">
      <c r="D7997" t="s">
        <v>7997</v>
      </c>
    </row>
    <row r="7998" spans="4:4">
      <c r="D7998" t="s">
        <v>7998</v>
      </c>
    </row>
    <row r="7999" spans="4:4">
      <c r="D7999" t="s">
        <v>7999</v>
      </c>
    </row>
    <row r="8000" spans="4:4">
      <c r="D8000" t="s">
        <v>8000</v>
      </c>
    </row>
    <row r="8001" spans="4:4">
      <c r="D8001" t="s">
        <v>8001</v>
      </c>
    </row>
    <row r="8002" spans="4:4">
      <c r="D8002" t="s">
        <v>8002</v>
      </c>
    </row>
    <row r="8003" spans="4:4">
      <c r="D8003" t="s">
        <v>8003</v>
      </c>
    </row>
    <row r="8004" spans="4:4">
      <c r="D8004" t="s">
        <v>8004</v>
      </c>
    </row>
    <row r="8005" spans="4:4">
      <c r="D8005" t="s">
        <v>8005</v>
      </c>
    </row>
    <row r="8006" spans="4:4">
      <c r="D8006" t="s">
        <v>8006</v>
      </c>
    </row>
    <row r="8007" spans="4:4">
      <c r="D8007" t="s">
        <v>8007</v>
      </c>
    </row>
    <row r="8008" spans="4:4">
      <c r="D8008" t="s">
        <v>8008</v>
      </c>
    </row>
    <row r="8009" spans="4:4">
      <c r="D8009" t="s">
        <v>8009</v>
      </c>
    </row>
    <row r="8010" spans="4:4">
      <c r="D8010" t="s">
        <v>8010</v>
      </c>
    </row>
    <row r="8011" spans="4:4">
      <c r="D8011" t="s">
        <v>8011</v>
      </c>
    </row>
    <row r="8012" spans="4:4">
      <c r="D8012" t="s">
        <v>8012</v>
      </c>
    </row>
    <row r="8013" spans="4:4">
      <c r="D8013" t="s">
        <v>8013</v>
      </c>
    </row>
    <row r="8014" spans="4:4">
      <c r="D8014" t="s">
        <v>8014</v>
      </c>
    </row>
    <row r="8015" spans="4:4">
      <c r="D8015" t="s">
        <v>8015</v>
      </c>
    </row>
    <row r="8016" spans="4:4">
      <c r="D8016" t="s">
        <v>8016</v>
      </c>
    </row>
    <row r="8017" spans="4:4">
      <c r="D8017" t="s">
        <v>8017</v>
      </c>
    </row>
    <row r="8018" spans="4:4">
      <c r="D8018" t="s">
        <v>8018</v>
      </c>
    </row>
    <row r="8019" spans="4:4">
      <c r="D8019" t="s">
        <v>8019</v>
      </c>
    </row>
    <row r="8020" spans="4:4">
      <c r="D8020" t="s">
        <v>8020</v>
      </c>
    </row>
    <row r="8021" spans="4:4">
      <c r="D8021" t="s">
        <v>8021</v>
      </c>
    </row>
    <row r="8022" spans="4:4">
      <c r="D8022" t="s">
        <v>8022</v>
      </c>
    </row>
    <row r="8023" spans="4:4">
      <c r="D8023" t="s">
        <v>8023</v>
      </c>
    </row>
    <row r="8024" spans="4:4">
      <c r="D8024" t="s">
        <v>8024</v>
      </c>
    </row>
    <row r="8025" spans="4:4">
      <c r="D8025" t="s">
        <v>8025</v>
      </c>
    </row>
    <row r="8026" spans="4:4">
      <c r="D8026" t="s">
        <v>8026</v>
      </c>
    </row>
    <row r="8027" spans="4:4">
      <c r="D8027" t="s">
        <v>8027</v>
      </c>
    </row>
    <row r="8028" spans="4:4">
      <c r="D8028" t="s">
        <v>8028</v>
      </c>
    </row>
    <row r="8029" spans="4:4">
      <c r="D8029" t="s">
        <v>8029</v>
      </c>
    </row>
    <row r="8030" spans="4:4">
      <c r="D8030" t="s">
        <v>8030</v>
      </c>
    </row>
    <row r="8031" spans="4:4">
      <c r="D8031" t="s">
        <v>8031</v>
      </c>
    </row>
    <row r="8032" spans="4:4">
      <c r="D8032" t="s">
        <v>8032</v>
      </c>
    </row>
    <row r="8033" spans="4:4">
      <c r="D8033" t="s">
        <v>8033</v>
      </c>
    </row>
    <row r="8034" spans="4:4">
      <c r="D8034" t="s">
        <v>8034</v>
      </c>
    </row>
    <row r="8035" spans="4:4">
      <c r="D8035" t="s">
        <v>8035</v>
      </c>
    </row>
    <row r="8036" spans="4:4">
      <c r="D8036" t="s">
        <v>8036</v>
      </c>
    </row>
    <row r="8037" spans="4:4">
      <c r="D8037" t="s">
        <v>8037</v>
      </c>
    </row>
    <row r="8038" spans="4:4">
      <c r="D8038" t="s">
        <v>8038</v>
      </c>
    </row>
    <row r="8039" spans="4:4">
      <c r="D8039" t="s">
        <v>8039</v>
      </c>
    </row>
    <row r="8040" spans="4:4">
      <c r="D8040" t="s">
        <v>8040</v>
      </c>
    </row>
    <row r="8041" spans="4:4">
      <c r="D8041" t="s">
        <v>8041</v>
      </c>
    </row>
    <row r="8042" spans="4:4">
      <c r="D8042" t="s">
        <v>8042</v>
      </c>
    </row>
    <row r="8043" spans="4:4">
      <c r="D8043" t="s">
        <v>8043</v>
      </c>
    </row>
    <row r="8044" spans="4:4">
      <c r="D8044" t="s">
        <v>8044</v>
      </c>
    </row>
    <row r="8045" spans="4:4">
      <c r="D8045" t="s">
        <v>8045</v>
      </c>
    </row>
    <row r="8046" spans="4:4">
      <c r="D8046" t="s">
        <v>8046</v>
      </c>
    </row>
    <row r="8047" spans="4:4">
      <c r="D8047" t="s">
        <v>8047</v>
      </c>
    </row>
    <row r="8048" spans="4:4">
      <c r="D8048" t="s">
        <v>8048</v>
      </c>
    </row>
    <row r="8049" spans="4:4">
      <c r="D8049" t="s">
        <v>8049</v>
      </c>
    </row>
    <row r="8050" spans="4:4">
      <c r="D8050" t="s">
        <v>8050</v>
      </c>
    </row>
    <row r="8051" spans="4:4">
      <c r="D8051" t="s">
        <v>8051</v>
      </c>
    </row>
    <row r="8052" spans="4:4">
      <c r="D8052" t="s">
        <v>8052</v>
      </c>
    </row>
    <row r="8053" spans="4:4">
      <c r="D8053" t="s">
        <v>8053</v>
      </c>
    </row>
    <row r="8054" spans="4:4">
      <c r="D8054" t="s">
        <v>8054</v>
      </c>
    </row>
    <row r="8055" spans="4:4">
      <c r="D8055" t="s">
        <v>8055</v>
      </c>
    </row>
    <row r="8056" spans="4:4">
      <c r="D8056" t="s">
        <v>8056</v>
      </c>
    </row>
    <row r="8057" spans="4:4">
      <c r="D8057" t="s">
        <v>8057</v>
      </c>
    </row>
    <row r="8058" spans="4:4">
      <c r="D8058" t="s">
        <v>8058</v>
      </c>
    </row>
    <row r="8059" spans="4:4">
      <c r="D8059" t="s">
        <v>8059</v>
      </c>
    </row>
    <row r="8060" spans="4:4">
      <c r="D8060" t="s">
        <v>8060</v>
      </c>
    </row>
    <row r="8061" spans="4:4">
      <c r="D8061" t="s">
        <v>8061</v>
      </c>
    </row>
    <row r="8062" spans="4:4">
      <c r="D8062" t="s">
        <v>8062</v>
      </c>
    </row>
    <row r="8063" spans="4:4">
      <c r="D8063" t="s">
        <v>8063</v>
      </c>
    </row>
    <row r="8064" spans="4:4">
      <c r="D8064" t="s">
        <v>8064</v>
      </c>
    </row>
    <row r="8065" spans="4:4">
      <c r="D8065" t="s">
        <v>8065</v>
      </c>
    </row>
    <row r="8066" spans="4:4">
      <c r="D8066" t="s">
        <v>8066</v>
      </c>
    </row>
    <row r="8067" spans="4:4">
      <c r="D8067" t="s">
        <v>8067</v>
      </c>
    </row>
    <row r="8068" spans="4:4">
      <c r="D8068" t="s">
        <v>8068</v>
      </c>
    </row>
    <row r="8069" spans="4:4">
      <c r="D8069" t="s">
        <v>8069</v>
      </c>
    </row>
    <row r="8070" spans="4:4">
      <c r="D8070" t="s">
        <v>8070</v>
      </c>
    </row>
    <row r="8071" spans="4:4">
      <c r="D8071" t="s">
        <v>8071</v>
      </c>
    </row>
    <row r="8072" spans="4:4">
      <c r="D8072" t="s">
        <v>8072</v>
      </c>
    </row>
    <row r="8073" spans="4:4">
      <c r="D8073" t="s">
        <v>8073</v>
      </c>
    </row>
    <row r="8074" spans="4:4">
      <c r="D8074" t="s">
        <v>8074</v>
      </c>
    </row>
    <row r="8075" spans="4:4">
      <c r="D8075" t="s">
        <v>8075</v>
      </c>
    </row>
    <row r="8076" spans="4:4">
      <c r="D8076" t="s">
        <v>8076</v>
      </c>
    </row>
    <row r="8077" spans="4:4">
      <c r="D8077" t="s">
        <v>8077</v>
      </c>
    </row>
    <row r="8078" spans="4:4">
      <c r="D8078" t="s">
        <v>8078</v>
      </c>
    </row>
    <row r="8079" spans="4:4">
      <c r="D8079" t="s">
        <v>8079</v>
      </c>
    </row>
    <row r="8080" spans="4:4">
      <c r="D8080" t="s">
        <v>8080</v>
      </c>
    </row>
    <row r="8081" spans="4:4">
      <c r="D8081" t="s">
        <v>8081</v>
      </c>
    </row>
    <row r="8082" spans="4:4">
      <c r="D8082" t="s">
        <v>8082</v>
      </c>
    </row>
    <row r="8083" spans="4:4">
      <c r="D8083" t="s">
        <v>8083</v>
      </c>
    </row>
    <row r="8084" spans="4:4">
      <c r="D8084" t="s">
        <v>8084</v>
      </c>
    </row>
    <row r="8085" spans="4:4">
      <c r="D8085" t="s">
        <v>8085</v>
      </c>
    </row>
    <row r="8086" spans="4:4">
      <c r="D8086" t="s">
        <v>8086</v>
      </c>
    </row>
    <row r="8087" spans="4:4">
      <c r="D8087" t="s">
        <v>8087</v>
      </c>
    </row>
    <row r="8088" spans="4:4">
      <c r="D8088" t="s">
        <v>8088</v>
      </c>
    </row>
    <row r="8089" spans="4:4">
      <c r="D8089" t="s">
        <v>8089</v>
      </c>
    </row>
    <row r="8090" spans="4:4">
      <c r="D8090" t="s">
        <v>8090</v>
      </c>
    </row>
    <row r="8091" spans="4:4">
      <c r="D8091" t="s">
        <v>8091</v>
      </c>
    </row>
    <row r="8092" spans="4:4">
      <c r="D8092" t="s">
        <v>8092</v>
      </c>
    </row>
    <row r="8093" spans="4:4">
      <c r="D8093" t="s">
        <v>8093</v>
      </c>
    </row>
    <row r="8094" spans="4:4">
      <c r="D8094" t="s">
        <v>8094</v>
      </c>
    </row>
    <row r="8095" spans="4:4">
      <c r="D8095" t="s">
        <v>8095</v>
      </c>
    </row>
    <row r="8096" spans="4:4">
      <c r="D8096" t="s">
        <v>8096</v>
      </c>
    </row>
    <row r="8097" spans="4:4">
      <c r="D8097" t="s">
        <v>8097</v>
      </c>
    </row>
    <row r="8098" spans="4:4">
      <c r="D8098" t="s">
        <v>8098</v>
      </c>
    </row>
    <row r="8099" spans="4:4">
      <c r="D8099" t="s">
        <v>8099</v>
      </c>
    </row>
    <row r="8100" spans="4:4">
      <c r="D8100" t="s">
        <v>8100</v>
      </c>
    </row>
    <row r="8101" spans="4:4">
      <c r="D8101" t="s">
        <v>8101</v>
      </c>
    </row>
    <row r="8102" spans="4:4">
      <c r="D8102" t="s">
        <v>8102</v>
      </c>
    </row>
    <row r="8103" spans="4:4">
      <c r="D8103" t="s">
        <v>8103</v>
      </c>
    </row>
    <row r="8104" spans="4:4">
      <c r="D8104" t="s">
        <v>8104</v>
      </c>
    </row>
    <row r="8105" spans="4:4">
      <c r="D8105" t="s">
        <v>8105</v>
      </c>
    </row>
    <row r="8106" spans="4:4">
      <c r="D8106" t="s">
        <v>8106</v>
      </c>
    </row>
    <row r="8107" spans="4:4">
      <c r="D8107" t="s">
        <v>8107</v>
      </c>
    </row>
    <row r="8108" spans="4:4">
      <c r="D8108" t="s">
        <v>8108</v>
      </c>
    </row>
    <row r="8109" spans="4:4">
      <c r="D8109" t="s">
        <v>8109</v>
      </c>
    </row>
    <row r="8110" spans="4:4">
      <c r="D8110" t="s">
        <v>8110</v>
      </c>
    </row>
    <row r="8111" spans="4:4">
      <c r="D8111" t="s">
        <v>8111</v>
      </c>
    </row>
    <row r="8112" spans="4:4">
      <c r="D8112" t="s">
        <v>8112</v>
      </c>
    </row>
    <row r="8113" spans="4:4">
      <c r="D8113" t="s">
        <v>8113</v>
      </c>
    </row>
    <row r="8114" spans="4:4">
      <c r="D8114" t="s">
        <v>8114</v>
      </c>
    </row>
    <row r="8115" spans="4:4">
      <c r="D8115" t="s">
        <v>8115</v>
      </c>
    </row>
    <row r="8116" spans="4:4">
      <c r="D8116" t="s">
        <v>8116</v>
      </c>
    </row>
    <row r="8117" spans="4:4">
      <c r="D8117" t="s">
        <v>8117</v>
      </c>
    </row>
    <row r="8118" spans="4:4">
      <c r="D8118" t="s">
        <v>8118</v>
      </c>
    </row>
    <row r="8119" spans="4:4">
      <c r="D8119" t="s">
        <v>8119</v>
      </c>
    </row>
    <row r="8120" spans="4:4">
      <c r="D8120" t="s">
        <v>8120</v>
      </c>
    </row>
    <row r="8121" spans="4:4">
      <c r="D8121" t="s">
        <v>8121</v>
      </c>
    </row>
    <row r="8122" spans="4:4">
      <c r="D8122" t="s">
        <v>8122</v>
      </c>
    </row>
    <row r="8123" spans="4:4">
      <c r="D8123" t="s">
        <v>8123</v>
      </c>
    </row>
    <row r="8124" spans="4:4">
      <c r="D8124" t="s">
        <v>8124</v>
      </c>
    </row>
    <row r="8125" spans="4:4">
      <c r="D8125" t="s">
        <v>8125</v>
      </c>
    </row>
    <row r="8126" spans="4:4">
      <c r="D8126" t="s">
        <v>8126</v>
      </c>
    </row>
    <row r="8127" spans="4:4">
      <c r="D8127" t="s">
        <v>8127</v>
      </c>
    </row>
    <row r="8128" spans="4:4">
      <c r="D8128" t="s">
        <v>8128</v>
      </c>
    </row>
    <row r="8129" spans="4:4">
      <c r="D8129" t="s">
        <v>8129</v>
      </c>
    </row>
    <row r="8130" spans="4:4">
      <c r="D8130" t="s">
        <v>8130</v>
      </c>
    </row>
    <row r="8131" spans="4:4">
      <c r="D8131" t="s">
        <v>8131</v>
      </c>
    </row>
    <row r="8132" spans="4:4">
      <c r="D8132" t="s">
        <v>8132</v>
      </c>
    </row>
    <row r="8133" spans="4:4">
      <c r="D8133" t="s">
        <v>8133</v>
      </c>
    </row>
    <row r="8134" spans="4:4">
      <c r="D8134" t="s">
        <v>8134</v>
      </c>
    </row>
    <row r="8135" spans="4:4">
      <c r="D8135" t="s">
        <v>8135</v>
      </c>
    </row>
    <row r="8136" spans="4:4">
      <c r="D8136" t="s">
        <v>8136</v>
      </c>
    </row>
    <row r="8137" spans="4:4">
      <c r="D8137" t="s">
        <v>8137</v>
      </c>
    </row>
    <row r="8138" spans="4:4">
      <c r="D8138" t="s">
        <v>8138</v>
      </c>
    </row>
    <row r="8139" spans="4:4">
      <c r="D8139" t="s">
        <v>8139</v>
      </c>
    </row>
    <row r="8140" spans="4:4">
      <c r="D8140" t="s">
        <v>8140</v>
      </c>
    </row>
    <row r="8141" spans="4:4">
      <c r="D8141" t="s">
        <v>8141</v>
      </c>
    </row>
    <row r="8142" spans="4:4">
      <c r="D8142" t="s">
        <v>8142</v>
      </c>
    </row>
    <row r="8143" spans="4:4">
      <c r="D8143" t="s">
        <v>8143</v>
      </c>
    </row>
    <row r="8144" spans="4:4">
      <c r="D8144" t="s">
        <v>8144</v>
      </c>
    </row>
    <row r="8145" spans="4:4">
      <c r="D8145" t="s">
        <v>8145</v>
      </c>
    </row>
    <row r="8146" spans="4:4">
      <c r="D8146" t="s">
        <v>8146</v>
      </c>
    </row>
    <row r="8147" spans="4:4">
      <c r="D8147" t="s">
        <v>8147</v>
      </c>
    </row>
    <row r="8148" spans="4:4">
      <c r="D8148" t="s">
        <v>8148</v>
      </c>
    </row>
    <row r="8149" spans="4:4">
      <c r="D8149" t="s">
        <v>8149</v>
      </c>
    </row>
    <row r="8150" spans="4:4">
      <c r="D8150" t="s">
        <v>8150</v>
      </c>
    </row>
    <row r="8151" spans="4:4">
      <c r="D8151" t="s">
        <v>8151</v>
      </c>
    </row>
    <row r="8152" spans="4:4">
      <c r="D8152" t="s">
        <v>8152</v>
      </c>
    </row>
    <row r="8153" spans="4:4">
      <c r="D8153" t="s">
        <v>8153</v>
      </c>
    </row>
    <row r="8154" spans="4:4">
      <c r="D8154" t="s">
        <v>8154</v>
      </c>
    </row>
    <row r="8155" spans="4:4">
      <c r="D8155" t="s">
        <v>8155</v>
      </c>
    </row>
    <row r="8156" spans="4:4">
      <c r="D8156" t="s">
        <v>8156</v>
      </c>
    </row>
    <row r="8157" spans="4:4">
      <c r="D8157" t="s">
        <v>8157</v>
      </c>
    </row>
    <row r="8158" spans="4:4">
      <c r="D8158" t="s">
        <v>8158</v>
      </c>
    </row>
    <row r="8159" spans="4:4">
      <c r="D8159" t="s">
        <v>8159</v>
      </c>
    </row>
    <row r="8160" spans="4:4">
      <c r="D8160" t="s">
        <v>8160</v>
      </c>
    </row>
    <row r="8161" spans="4:4">
      <c r="D8161" t="s">
        <v>8161</v>
      </c>
    </row>
    <row r="8162" spans="4:4">
      <c r="D8162" t="s">
        <v>8162</v>
      </c>
    </row>
    <row r="8163" spans="4:4">
      <c r="D8163" t="s">
        <v>8163</v>
      </c>
    </row>
    <row r="8164" spans="4:4">
      <c r="D8164" t="s">
        <v>8164</v>
      </c>
    </row>
    <row r="8165" spans="4:4">
      <c r="D8165" t="s">
        <v>8165</v>
      </c>
    </row>
    <row r="8166" spans="4:4">
      <c r="D8166" t="s">
        <v>8166</v>
      </c>
    </row>
    <row r="8167" spans="4:4">
      <c r="D8167" t="s">
        <v>8167</v>
      </c>
    </row>
    <row r="8168" spans="4:4">
      <c r="D8168" t="s">
        <v>8168</v>
      </c>
    </row>
    <row r="8169" spans="4:4">
      <c r="D8169" t="s">
        <v>8169</v>
      </c>
    </row>
    <row r="8170" spans="4:4">
      <c r="D8170" t="s">
        <v>8170</v>
      </c>
    </row>
    <row r="8171" spans="4:4">
      <c r="D8171" t="s">
        <v>8171</v>
      </c>
    </row>
    <row r="8172" spans="4:4">
      <c r="D8172" t="s">
        <v>8172</v>
      </c>
    </row>
    <row r="8173" spans="4:4">
      <c r="D8173" t="s">
        <v>8173</v>
      </c>
    </row>
    <row r="8174" spans="4:4">
      <c r="D8174" t="s">
        <v>8174</v>
      </c>
    </row>
    <row r="8175" spans="4:4">
      <c r="D8175" t="s">
        <v>8175</v>
      </c>
    </row>
    <row r="8176" spans="4:4">
      <c r="D8176" t="s">
        <v>8176</v>
      </c>
    </row>
    <row r="8177" spans="4:4">
      <c r="D8177" t="s">
        <v>8177</v>
      </c>
    </row>
    <row r="8178" spans="4:4">
      <c r="D8178" t="s">
        <v>8178</v>
      </c>
    </row>
    <row r="8179" spans="4:4">
      <c r="D8179" t="s">
        <v>8179</v>
      </c>
    </row>
    <row r="8180" spans="4:4">
      <c r="D8180" t="s">
        <v>8180</v>
      </c>
    </row>
    <row r="8181" spans="4:4">
      <c r="D8181" t="s">
        <v>8181</v>
      </c>
    </row>
    <row r="8182" spans="4:4">
      <c r="D8182" t="s">
        <v>8182</v>
      </c>
    </row>
    <row r="8183" spans="4:4">
      <c r="D8183" t="s">
        <v>8183</v>
      </c>
    </row>
    <row r="8184" spans="4:4">
      <c r="D8184" t="s">
        <v>8184</v>
      </c>
    </row>
    <row r="8185" spans="4:4">
      <c r="D8185" t="s">
        <v>8185</v>
      </c>
    </row>
    <row r="8186" spans="4:4">
      <c r="D8186" t="s">
        <v>8186</v>
      </c>
    </row>
    <row r="8187" spans="4:4">
      <c r="D8187" t="s">
        <v>8187</v>
      </c>
    </row>
    <row r="8188" spans="4:4">
      <c r="D8188" t="s">
        <v>8188</v>
      </c>
    </row>
    <row r="8189" spans="4:4">
      <c r="D8189" t="s">
        <v>8189</v>
      </c>
    </row>
    <row r="8190" spans="4:4">
      <c r="D8190" t="s">
        <v>8190</v>
      </c>
    </row>
    <row r="8191" spans="4:4">
      <c r="D8191" t="s">
        <v>8191</v>
      </c>
    </row>
    <row r="8192" spans="4:4">
      <c r="D8192" t="s">
        <v>8192</v>
      </c>
    </row>
    <row r="8193" spans="4:4">
      <c r="D8193" t="s">
        <v>8193</v>
      </c>
    </row>
    <row r="8194" spans="4:4">
      <c r="D8194" t="s">
        <v>8194</v>
      </c>
    </row>
    <row r="8195" spans="4:4">
      <c r="D8195" t="s">
        <v>8195</v>
      </c>
    </row>
    <row r="8196" spans="4:4">
      <c r="D8196" t="s">
        <v>8196</v>
      </c>
    </row>
    <row r="8197" spans="4:4">
      <c r="D8197" t="s">
        <v>8197</v>
      </c>
    </row>
    <row r="8198" spans="4:4">
      <c r="D8198" t="s">
        <v>8198</v>
      </c>
    </row>
    <row r="8199" spans="4:4">
      <c r="D8199" t="s">
        <v>8199</v>
      </c>
    </row>
    <row r="8200" spans="4:4">
      <c r="D8200" t="s">
        <v>8200</v>
      </c>
    </row>
    <row r="8201" spans="4:4">
      <c r="D8201" t="s">
        <v>8201</v>
      </c>
    </row>
    <row r="8202" spans="4:4">
      <c r="D8202" t="s">
        <v>8202</v>
      </c>
    </row>
    <row r="8203" spans="4:4">
      <c r="D8203" t="s">
        <v>8203</v>
      </c>
    </row>
    <row r="8204" spans="4:4">
      <c r="D8204" t="s">
        <v>8204</v>
      </c>
    </row>
    <row r="8205" spans="4:4">
      <c r="D8205" t="s">
        <v>8205</v>
      </c>
    </row>
    <row r="8206" spans="4:4">
      <c r="D8206" t="s">
        <v>8206</v>
      </c>
    </row>
    <row r="8207" spans="4:4">
      <c r="D8207" t="s">
        <v>8207</v>
      </c>
    </row>
    <row r="8208" spans="4:4">
      <c r="D8208" t="s">
        <v>8208</v>
      </c>
    </row>
    <row r="8209" spans="4:4">
      <c r="D8209" t="s">
        <v>8209</v>
      </c>
    </row>
    <row r="8210" spans="4:4">
      <c r="D8210" t="s">
        <v>8210</v>
      </c>
    </row>
    <row r="8211" spans="4:4">
      <c r="D8211" t="s">
        <v>8211</v>
      </c>
    </row>
    <row r="8212" spans="4:4">
      <c r="D8212" t="s">
        <v>8212</v>
      </c>
    </row>
    <row r="8213" spans="4:4">
      <c r="D8213" t="s">
        <v>8213</v>
      </c>
    </row>
    <row r="8214" spans="4:4">
      <c r="D8214" t="s">
        <v>8214</v>
      </c>
    </row>
    <row r="8215" spans="4:4">
      <c r="D8215" t="s">
        <v>8215</v>
      </c>
    </row>
    <row r="8216" spans="4:4">
      <c r="D8216" t="s">
        <v>8216</v>
      </c>
    </row>
    <row r="8217" spans="4:4">
      <c r="D8217" t="s">
        <v>8217</v>
      </c>
    </row>
    <row r="8218" spans="4:4">
      <c r="D8218" t="s">
        <v>8218</v>
      </c>
    </row>
    <row r="8219" spans="4:4">
      <c r="D8219" t="s">
        <v>8219</v>
      </c>
    </row>
    <row r="8220" spans="4:4">
      <c r="D8220" t="s">
        <v>8220</v>
      </c>
    </row>
    <row r="8221" spans="4:4">
      <c r="D8221" t="s">
        <v>8221</v>
      </c>
    </row>
    <row r="8222" spans="4:4">
      <c r="D8222" t="s">
        <v>8222</v>
      </c>
    </row>
    <row r="8223" spans="4:4">
      <c r="D8223" t="s">
        <v>8223</v>
      </c>
    </row>
    <row r="8224" spans="4:4">
      <c r="D8224" t="s">
        <v>8224</v>
      </c>
    </row>
    <row r="8225" spans="4:4">
      <c r="D8225" t="s">
        <v>8225</v>
      </c>
    </row>
    <row r="8226" spans="4:4">
      <c r="D8226" t="s">
        <v>8226</v>
      </c>
    </row>
    <row r="8227" spans="4:4">
      <c r="D8227" t="s">
        <v>8227</v>
      </c>
    </row>
    <row r="8228" spans="4:4">
      <c r="D8228" t="s">
        <v>8228</v>
      </c>
    </row>
    <row r="8229" spans="4:4">
      <c r="D8229" t="s">
        <v>8229</v>
      </c>
    </row>
    <row r="8230" spans="4:4">
      <c r="D8230" t="s">
        <v>8230</v>
      </c>
    </row>
    <row r="8231" spans="4:4">
      <c r="D8231" t="s">
        <v>8231</v>
      </c>
    </row>
    <row r="8232" spans="4:4">
      <c r="D8232" t="s">
        <v>8232</v>
      </c>
    </row>
    <row r="8233" spans="4:4">
      <c r="D8233" t="s">
        <v>8233</v>
      </c>
    </row>
    <row r="8234" spans="4:4">
      <c r="D8234" t="s">
        <v>8234</v>
      </c>
    </row>
    <row r="8235" spans="4:4">
      <c r="D8235" t="s">
        <v>8235</v>
      </c>
    </row>
    <row r="8236" spans="4:4">
      <c r="D8236" t="s">
        <v>8236</v>
      </c>
    </row>
    <row r="8237" spans="4:4">
      <c r="D8237" t="s">
        <v>8237</v>
      </c>
    </row>
    <row r="8238" spans="4:4">
      <c r="D8238" t="s">
        <v>8238</v>
      </c>
    </row>
    <row r="8239" spans="4:4">
      <c r="D8239" t="s">
        <v>8239</v>
      </c>
    </row>
    <row r="8240" spans="4:4">
      <c r="D8240" t="s">
        <v>8240</v>
      </c>
    </row>
    <row r="8241" spans="4:4">
      <c r="D8241" t="s">
        <v>8241</v>
      </c>
    </row>
    <row r="8242" spans="4:4">
      <c r="D8242" t="s">
        <v>8242</v>
      </c>
    </row>
    <row r="8243" spans="4:4">
      <c r="D8243" t="s">
        <v>8243</v>
      </c>
    </row>
    <row r="8244" spans="4:4">
      <c r="D8244" t="s">
        <v>8244</v>
      </c>
    </row>
    <row r="8245" spans="4:4">
      <c r="D8245" t="s">
        <v>8245</v>
      </c>
    </row>
    <row r="8246" spans="4:4">
      <c r="D8246" t="s">
        <v>8246</v>
      </c>
    </row>
    <row r="8247" spans="4:4">
      <c r="D8247" t="s">
        <v>8247</v>
      </c>
    </row>
    <row r="8248" spans="4:4">
      <c r="D8248" t="s">
        <v>8248</v>
      </c>
    </row>
    <row r="8249" spans="4:4">
      <c r="D8249" t="s">
        <v>8249</v>
      </c>
    </row>
    <row r="8250" spans="4:4">
      <c r="D8250" t="s">
        <v>8250</v>
      </c>
    </row>
    <row r="8251" spans="4:4">
      <c r="D8251" t="s">
        <v>8251</v>
      </c>
    </row>
    <row r="8252" spans="4:4">
      <c r="D8252" t="s">
        <v>8252</v>
      </c>
    </row>
    <row r="8253" spans="4:4">
      <c r="D8253" t="s">
        <v>8253</v>
      </c>
    </row>
    <row r="8254" spans="4:4">
      <c r="D8254" t="s">
        <v>8254</v>
      </c>
    </row>
    <row r="8255" spans="4:4">
      <c r="D8255" t="s">
        <v>8255</v>
      </c>
    </row>
    <row r="8256" spans="4:4">
      <c r="D8256" t="s">
        <v>8256</v>
      </c>
    </row>
    <row r="8257" spans="4:4">
      <c r="D8257" t="s">
        <v>8257</v>
      </c>
    </row>
    <row r="8258" spans="4:4">
      <c r="D8258" t="s">
        <v>8258</v>
      </c>
    </row>
    <row r="8259" spans="4:4">
      <c r="D8259" t="s">
        <v>8259</v>
      </c>
    </row>
    <row r="8260" spans="4:4">
      <c r="D8260" t="s">
        <v>8260</v>
      </c>
    </row>
    <row r="8261" spans="4:4">
      <c r="D8261" t="s">
        <v>8261</v>
      </c>
    </row>
    <row r="8262" spans="4:4">
      <c r="D8262" t="s">
        <v>8262</v>
      </c>
    </row>
    <row r="8263" spans="4:4">
      <c r="D8263" t="s">
        <v>8263</v>
      </c>
    </row>
    <row r="8264" spans="4:4">
      <c r="D8264" t="s">
        <v>8264</v>
      </c>
    </row>
    <row r="8265" spans="4:4">
      <c r="D8265" t="s">
        <v>8265</v>
      </c>
    </row>
    <row r="8266" spans="4:4">
      <c r="D8266" t="s">
        <v>8266</v>
      </c>
    </row>
    <row r="8267" spans="4:4">
      <c r="D8267" t="s">
        <v>8267</v>
      </c>
    </row>
    <row r="8268" spans="4:4">
      <c r="D8268" t="s">
        <v>8268</v>
      </c>
    </row>
    <row r="8269" spans="4:4">
      <c r="D8269" t="s">
        <v>8269</v>
      </c>
    </row>
    <row r="8270" spans="4:4">
      <c r="D8270" t="s">
        <v>8270</v>
      </c>
    </row>
    <row r="8271" spans="4:4">
      <c r="D8271" t="s">
        <v>8271</v>
      </c>
    </row>
    <row r="8272" spans="4:4">
      <c r="D8272" t="s">
        <v>8272</v>
      </c>
    </row>
    <row r="8273" spans="4:4">
      <c r="D8273" t="s">
        <v>8273</v>
      </c>
    </row>
    <row r="8274" spans="4:4">
      <c r="D8274" t="s">
        <v>8274</v>
      </c>
    </row>
    <row r="8275" spans="4:4">
      <c r="D8275" t="s">
        <v>8275</v>
      </c>
    </row>
    <row r="8276" spans="4:4">
      <c r="D8276" t="s">
        <v>8276</v>
      </c>
    </row>
    <row r="8277" spans="4:4">
      <c r="D8277" t="s">
        <v>8277</v>
      </c>
    </row>
    <row r="8278" spans="4:4">
      <c r="D8278" t="s">
        <v>8278</v>
      </c>
    </row>
    <row r="8279" spans="4:4">
      <c r="D8279" t="s">
        <v>8279</v>
      </c>
    </row>
    <row r="8280" spans="4:4">
      <c r="D8280" t="s">
        <v>8280</v>
      </c>
    </row>
    <row r="8281" spans="4:4">
      <c r="D8281" t="s">
        <v>8281</v>
      </c>
    </row>
    <row r="8282" spans="4:4">
      <c r="D8282" t="s">
        <v>8282</v>
      </c>
    </row>
    <row r="8283" spans="4:4">
      <c r="D8283" t="s">
        <v>8283</v>
      </c>
    </row>
    <row r="8284" spans="4:4">
      <c r="D8284" t="s">
        <v>8284</v>
      </c>
    </row>
    <row r="8285" spans="4:4">
      <c r="D8285" t="s">
        <v>8285</v>
      </c>
    </row>
    <row r="8286" spans="4:4">
      <c r="D8286" t="s">
        <v>8286</v>
      </c>
    </row>
    <row r="8287" spans="4:4">
      <c r="D8287" t="s">
        <v>8287</v>
      </c>
    </row>
    <row r="8288" spans="4:4">
      <c r="D8288" t="s">
        <v>8288</v>
      </c>
    </row>
    <row r="8289" spans="4:4">
      <c r="D8289" t="s">
        <v>8289</v>
      </c>
    </row>
    <row r="8290" spans="4:4">
      <c r="D8290" t="s">
        <v>8290</v>
      </c>
    </row>
    <row r="8291" spans="4:4">
      <c r="D8291" t="s">
        <v>8291</v>
      </c>
    </row>
    <row r="8292" spans="4:4">
      <c r="D8292" t="s">
        <v>8292</v>
      </c>
    </row>
    <row r="8293" spans="4:4">
      <c r="D8293" t="s">
        <v>8293</v>
      </c>
    </row>
    <row r="8294" spans="4:4">
      <c r="D8294" t="s">
        <v>8294</v>
      </c>
    </row>
    <row r="8295" spans="4:4">
      <c r="D8295" t="s">
        <v>8295</v>
      </c>
    </row>
    <row r="8296" spans="4:4">
      <c r="D8296" t="s">
        <v>8296</v>
      </c>
    </row>
    <row r="8297" spans="4:4">
      <c r="D8297" t="s">
        <v>8297</v>
      </c>
    </row>
    <row r="8298" spans="4:4">
      <c r="D8298" t="s">
        <v>8298</v>
      </c>
    </row>
    <row r="8299" spans="4:4">
      <c r="D8299" t="s">
        <v>8299</v>
      </c>
    </row>
    <row r="8300" spans="4:4">
      <c r="D8300" t="s">
        <v>8300</v>
      </c>
    </row>
    <row r="8301" spans="4:4">
      <c r="D8301" t="s">
        <v>8301</v>
      </c>
    </row>
    <row r="8302" spans="4:4">
      <c r="D8302" t="s">
        <v>8302</v>
      </c>
    </row>
    <row r="8303" spans="4:4">
      <c r="D8303" t="s">
        <v>8303</v>
      </c>
    </row>
    <row r="8304" spans="4:4">
      <c r="D8304" t="s">
        <v>8304</v>
      </c>
    </row>
    <row r="8305" spans="4:4">
      <c r="D8305" t="s">
        <v>8305</v>
      </c>
    </row>
    <row r="8306" spans="4:4">
      <c r="D8306" t="s">
        <v>8306</v>
      </c>
    </row>
    <row r="8307" spans="4:4">
      <c r="D8307" t="s">
        <v>8307</v>
      </c>
    </row>
    <row r="8308" spans="4:4">
      <c r="D8308" t="s">
        <v>8308</v>
      </c>
    </row>
    <row r="8309" spans="4:4">
      <c r="D8309" t="s">
        <v>8309</v>
      </c>
    </row>
    <row r="8310" spans="4:4">
      <c r="D8310" t="s">
        <v>8310</v>
      </c>
    </row>
    <row r="8311" spans="4:4">
      <c r="D8311" t="s">
        <v>8311</v>
      </c>
    </row>
    <row r="8312" spans="4:4">
      <c r="D8312" t="s">
        <v>8312</v>
      </c>
    </row>
    <row r="8313" spans="4:4">
      <c r="D8313" t="s">
        <v>8313</v>
      </c>
    </row>
    <row r="8314" spans="4:4">
      <c r="D8314" t="s">
        <v>8314</v>
      </c>
    </row>
    <row r="8315" spans="4:4">
      <c r="D8315" t="s">
        <v>8315</v>
      </c>
    </row>
    <row r="8316" spans="4:4">
      <c r="D8316" t="s">
        <v>8316</v>
      </c>
    </row>
    <row r="8317" spans="4:4">
      <c r="D8317" t="s">
        <v>8317</v>
      </c>
    </row>
    <row r="8318" spans="4:4">
      <c r="D8318" t="s">
        <v>8318</v>
      </c>
    </row>
    <row r="8319" spans="4:4">
      <c r="D8319" t="s">
        <v>8319</v>
      </c>
    </row>
    <row r="8320" spans="4:4">
      <c r="D8320" t="s">
        <v>8320</v>
      </c>
    </row>
    <row r="8321" spans="4:4">
      <c r="D8321" t="s">
        <v>8321</v>
      </c>
    </row>
    <row r="8322" spans="4:4">
      <c r="D8322" t="s">
        <v>8322</v>
      </c>
    </row>
    <row r="8323" spans="4:4">
      <c r="D8323" t="s">
        <v>8323</v>
      </c>
    </row>
    <row r="8324" spans="4:4">
      <c r="D8324" t="s">
        <v>8324</v>
      </c>
    </row>
    <row r="8325" spans="4:4">
      <c r="D8325" t="s">
        <v>8325</v>
      </c>
    </row>
    <row r="8326" spans="4:4">
      <c r="D8326" t="s">
        <v>8326</v>
      </c>
    </row>
    <row r="8327" spans="4:4">
      <c r="D8327" t="s">
        <v>8327</v>
      </c>
    </row>
    <row r="8328" spans="4:4">
      <c r="D8328" t="s">
        <v>8328</v>
      </c>
    </row>
    <row r="8329" spans="4:4">
      <c r="D8329" t="s">
        <v>8329</v>
      </c>
    </row>
    <row r="8330" spans="4:4">
      <c r="D8330" t="s">
        <v>8330</v>
      </c>
    </row>
    <row r="8331" spans="4:4">
      <c r="D8331" t="s">
        <v>8331</v>
      </c>
    </row>
    <row r="8332" spans="4:4">
      <c r="D8332" t="s">
        <v>8332</v>
      </c>
    </row>
    <row r="8333" spans="4:4">
      <c r="D8333" t="s">
        <v>8333</v>
      </c>
    </row>
    <row r="8334" spans="4:4">
      <c r="D8334" t="s">
        <v>8334</v>
      </c>
    </row>
    <row r="8335" spans="4:4">
      <c r="D8335" t="s">
        <v>8335</v>
      </c>
    </row>
    <row r="8336" spans="4:4">
      <c r="D8336" t="s">
        <v>8336</v>
      </c>
    </row>
    <row r="8337" spans="4:4">
      <c r="D8337" t="s">
        <v>8337</v>
      </c>
    </row>
    <row r="8338" spans="4:4">
      <c r="D8338" t="s">
        <v>8338</v>
      </c>
    </row>
    <row r="8339" spans="4:4">
      <c r="D8339" t="s">
        <v>8339</v>
      </c>
    </row>
    <row r="8340" spans="4:4">
      <c r="D8340" t="s">
        <v>8340</v>
      </c>
    </row>
    <row r="8341" spans="4:4">
      <c r="D8341" t="s">
        <v>8341</v>
      </c>
    </row>
    <row r="8342" spans="4:4">
      <c r="D8342" t="s">
        <v>8342</v>
      </c>
    </row>
    <row r="8343" spans="4:4">
      <c r="D8343" t="s">
        <v>8343</v>
      </c>
    </row>
    <row r="8344" spans="4:4">
      <c r="D8344" t="s">
        <v>8344</v>
      </c>
    </row>
    <row r="8345" spans="4:4">
      <c r="D8345" t="s">
        <v>8345</v>
      </c>
    </row>
    <row r="8346" spans="4:4">
      <c r="D8346" t="s">
        <v>8346</v>
      </c>
    </row>
    <row r="8347" spans="4:4">
      <c r="D8347" t="s">
        <v>8347</v>
      </c>
    </row>
    <row r="8348" spans="4:4">
      <c r="D8348" t="s">
        <v>8348</v>
      </c>
    </row>
    <row r="8349" spans="4:4">
      <c r="D8349" t="s">
        <v>8349</v>
      </c>
    </row>
    <row r="8350" spans="4:4">
      <c r="D8350" t="s">
        <v>8350</v>
      </c>
    </row>
    <row r="8351" spans="4:4">
      <c r="D8351" t="s">
        <v>8351</v>
      </c>
    </row>
    <row r="8352" spans="4:4">
      <c r="D8352" t="s">
        <v>8352</v>
      </c>
    </row>
    <row r="8353" spans="4:4">
      <c r="D8353" t="s">
        <v>8353</v>
      </c>
    </row>
    <row r="8354" spans="4:4">
      <c r="D8354" t="s">
        <v>8354</v>
      </c>
    </row>
    <row r="8355" spans="4:4">
      <c r="D8355" t="s">
        <v>8355</v>
      </c>
    </row>
    <row r="8356" spans="4:4">
      <c r="D8356" t="s">
        <v>8356</v>
      </c>
    </row>
    <row r="8357" spans="4:4">
      <c r="D8357" t="s">
        <v>8357</v>
      </c>
    </row>
    <row r="8358" spans="4:4">
      <c r="D8358" t="s">
        <v>8358</v>
      </c>
    </row>
    <row r="8359" spans="4:4">
      <c r="D8359" t="s">
        <v>8359</v>
      </c>
    </row>
    <row r="8360" spans="4:4">
      <c r="D8360" t="s">
        <v>8360</v>
      </c>
    </row>
    <row r="8361" spans="4:4">
      <c r="D8361" t="s">
        <v>8361</v>
      </c>
    </row>
    <row r="8362" spans="4:4">
      <c r="D8362" t="s">
        <v>8362</v>
      </c>
    </row>
    <row r="8363" spans="4:4">
      <c r="D8363" t="s">
        <v>8363</v>
      </c>
    </row>
    <row r="8364" spans="4:4">
      <c r="D8364" t="s">
        <v>8364</v>
      </c>
    </row>
    <row r="8365" spans="4:4">
      <c r="D8365" t="s">
        <v>8365</v>
      </c>
    </row>
    <row r="8366" spans="4:4">
      <c r="D8366" t="s">
        <v>8366</v>
      </c>
    </row>
    <row r="8367" spans="4:4">
      <c r="D8367" t="s">
        <v>8367</v>
      </c>
    </row>
    <row r="8368" spans="4:4">
      <c r="D8368" t="s">
        <v>8368</v>
      </c>
    </row>
    <row r="8369" spans="4:4">
      <c r="D8369" t="s">
        <v>8369</v>
      </c>
    </row>
    <row r="8370" spans="4:4">
      <c r="D8370" t="s">
        <v>8370</v>
      </c>
    </row>
    <row r="8371" spans="4:4">
      <c r="D8371" t="s">
        <v>8371</v>
      </c>
    </row>
    <row r="8372" spans="4:4">
      <c r="D8372" t="s">
        <v>8372</v>
      </c>
    </row>
    <row r="8373" spans="4:4">
      <c r="D8373" t="s">
        <v>8373</v>
      </c>
    </row>
    <row r="8374" spans="4:4">
      <c r="D8374" t="s">
        <v>8374</v>
      </c>
    </row>
    <row r="8375" spans="4:4">
      <c r="D8375" t="s">
        <v>8375</v>
      </c>
    </row>
    <row r="8376" spans="4:4">
      <c r="D8376" t="s">
        <v>8376</v>
      </c>
    </row>
    <row r="8377" spans="4:4">
      <c r="D8377" t="s">
        <v>8377</v>
      </c>
    </row>
    <row r="8378" spans="4:4">
      <c r="D8378" t="s">
        <v>8378</v>
      </c>
    </row>
    <row r="8379" spans="4:4">
      <c r="D8379" t="s">
        <v>8379</v>
      </c>
    </row>
    <row r="8380" spans="4:4">
      <c r="D8380" t="s">
        <v>8380</v>
      </c>
    </row>
    <row r="8381" spans="4:4">
      <c r="D8381" t="s">
        <v>8381</v>
      </c>
    </row>
    <row r="8382" spans="4:4">
      <c r="D8382" t="s">
        <v>8382</v>
      </c>
    </row>
    <row r="8383" spans="4:4">
      <c r="D8383" t="s">
        <v>8383</v>
      </c>
    </row>
    <row r="8384" spans="4:4">
      <c r="D8384" t="s">
        <v>8384</v>
      </c>
    </row>
    <row r="8385" spans="4:4">
      <c r="D8385" t="s">
        <v>8385</v>
      </c>
    </row>
    <row r="8386" spans="4:4">
      <c r="D8386" t="s">
        <v>8386</v>
      </c>
    </row>
    <row r="8387" spans="4:4">
      <c r="D8387" t="s">
        <v>8387</v>
      </c>
    </row>
    <row r="8388" spans="4:4">
      <c r="D8388" t="s">
        <v>8388</v>
      </c>
    </row>
    <row r="8389" spans="4:4">
      <c r="D8389" t="s">
        <v>8389</v>
      </c>
    </row>
    <row r="8390" spans="4:4">
      <c r="D8390" t="s">
        <v>8390</v>
      </c>
    </row>
    <row r="8391" spans="4:4">
      <c r="D8391" t="s">
        <v>8391</v>
      </c>
    </row>
    <row r="8392" spans="4:4">
      <c r="D8392" t="s">
        <v>8392</v>
      </c>
    </row>
    <row r="8393" spans="4:4">
      <c r="D8393" t="s">
        <v>8393</v>
      </c>
    </row>
    <row r="8394" spans="4:4">
      <c r="D8394" t="s">
        <v>8394</v>
      </c>
    </row>
    <row r="8395" spans="4:4">
      <c r="D8395" t="s">
        <v>8395</v>
      </c>
    </row>
    <row r="8396" spans="4:4">
      <c r="D8396" t="s">
        <v>8396</v>
      </c>
    </row>
    <row r="8397" spans="4:4">
      <c r="D8397" t="s">
        <v>8397</v>
      </c>
    </row>
    <row r="8398" spans="4:4">
      <c r="D8398" t="s">
        <v>8398</v>
      </c>
    </row>
    <row r="8399" spans="4:4">
      <c r="D8399" t="s">
        <v>8399</v>
      </c>
    </row>
    <row r="8400" spans="4:4">
      <c r="D8400" t="s">
        <v>8400</v>
      </c>
    </row>
    <row r="8401" spans="4:4">
      <c r="D8401" t="s">
        <v>8401</v>
      </c>
    </row>
    <row r="8402" spans="4:4">
      <c r="D8402" t="s">
        <v>8402</v>
      </c>
    </row>
    <row r="8403" spans="4:4">
      <c r="D8403" t="s">
        <v>8403</v>
      </c>
    </row>
    <row r="8404" spans="4:4">
      <c r="D8404" t="s">
        <v>8404</v>
      </c>
    </row>
    <row r="8405" spans="4:4">
      <c r="D8405" t="s">
        <v>8405</v>
      </c>
    </row>
    <row r="8406" spans="4:4">
      <c r="D8406" t="s">
        <v>8406</v>
      </c>
    </row>
    <row r="8407" spans="4:4">
      <c r="D8407" t="s">
        <v>8407</v>
      </c>
    </row>
    <row r="8408" spans="4:4">
      <c r="D8408" t="s">
        <v>8408</v>
      </c>
    </row>
    <row r="8409" spans="4:4">
      <c r="D8409" t="s">
        <v>8409</v>
      </c>
    </row>
    <row r="8410" spans="4:4">
      <c r="D8410" t="s">
        <v>8410</v>
      </c>
    </row>
    <row r="8411" spans="4:4">
      <c r="D8411" t="s">
        <v>8411</v>
      </c>
    </row>
    <row r="8412" spans="4:4">
      <c r="D8412" t="s">
        <v>8412</v>
      </c>
    </row>
    <row r="8413" spans="4:4">
      <c r="D8413" t="s">
        <v>8413</v>
      </c>
    </row>
    <row r="8414" spans="4:4">
      <c r="D8414" t="s">
        <v>8414</v>
      </c>
    </row>
    <row r="8415" spans="4:4">
      <c r="D8415" t="s">
        <v>8415</v>
      </c>
    </row>
    <row r="8416" spans="4:4">
      <c r="D8416" t="s">
        <v>8416</v>
      </c>
    </row>
    <row r="8417" spans="4:4">
      <c r="D8417" t="s">
        <v>8417</v>
      </c>
    </row>
    <row r="8418" spans="4:4">
      <c r="D8418" t="s">
        <v>8418</v>
      </c>
    </row>
    <row r="8419" spans="4:4">
      <c r="D8419" t="s">
        <v>8419</v>
      </c>
    </row>
    <row r="8420" spans="4:4">
      <c r="D8420" t="s">
        <v>8420</v>
      </c>
    </row>
    <row r="8421" spans="4:4">
      <c r="D8421" t="s">
        <v>8421</v>
      </c>
    </row>
    <row r="8422" spans="4:4">
      <c r="D8422" t="s">
        <v>8422</v>
      </c>
    </row>
    <row r="8423" spans="4:4">
      <c r="D8423" t="s">
        <v>8423</v>
      </c>
    </row>
    <row r="8424" spans="4:4">
      <c r="D8424" t="s">
        <v>8424</v>
      </c>
    </row>
    <row r="8425" spans="4:4">
      <c r="D8425" t="s">
        <v>8425</v>
      </c>
    </row>
    <row r="8426" spans="4:4">
      <c r="D8426" t="s">
        <v>8426</v>
      </c>
    </row>
    <row r="8427" spans="4:4">
      <c r="D8427" t="s">
        <v>8427</v>
      </c>
    </row>
    <row r="8428" spans="4:4">
      <c r="D8428" t="s">
        <v>8428</v>
      </c>
    </row>
    <row r="8429" spans="4:4">
      <c r="D8429" t="s">
        <v>8429</v>
      </c>
    </row>
    <row r="8430" spans="4:4">
      <c r="D8430" t="s">
        <v>8430</v>
      </c>
    </row>
    <row r="8431" spans="4:4">
      <c r="D8431" t="s">
        <v>8431</v>
      </c>
    </row>
    <row r="8432" spans="4:4">
      <c r="D8432" t="s">
        <v>8432</v>
      </c>
    </row>
    <row r="8433" spans="4:4">
      <c r="D8433" t="s">
        <v>8433</v>
      </c>
    </row>
    <row r="8434" spans="4:4">
      <c r="D8434" t="s">
        <v>8434</v>
      </c>
    </row>
    <row r="8435" spans="4:4">
      <c r="D8435" t="s">
        <v>8435</v>
      </c>
    </row>
    <row r="8436" spans="4:4">
      <c r="D8436" t="s">
        <v>8436</v>
      </c>
    </row>
    <row r="8437" spans="4:4">
      <c r="D8437" t="s">
        <v>8437</v>
      </c>
    </row>
    <row r="8438" spans="4:4">
      <c r="D8438" t="s">
        <v>8438</v>
      </c>
    </row>
    <row r="8439" spans="4:4">
      <c r="D8439" t="s">
        <v>8439</v>
      </c>
    </row>
    <row r="8440" spans="4:4">
      <c r="D8440" t="s">
        <v>8440</v>
      </c>
    </row>
    <row r="8441" spans="4:4">
      <c r="D8441" t="s">
        <v>8441</v>
      </c>
    </row>
    <row r="8442" spans="4:4">
      <c r="D8442" t="s">
        <v>8442</v>
      </c>
    </row>
    <row r="8443" spans="4:4">
      <c r="D8443" t="s">
        <v>8443</v>
      </c>
    </row>
    <row r="8444" spans="4:4">
      <c r="D8444" t="s">
        <v>8444</v>
      </c>
    </row>
    <row r="8445" spans="4:4">
      <c r="D8445" t="s">
        <v>8445</v>
      </c>
    </row>
    <row r="8446" spans="4:4">
      <c r="D8446" t="s">
        <v>8446</v>
      </c>
    </row>
    <row r="8447" spans="4:4">
      <c r="D8447" t="s">
        <v>8447</v>
      </c>
    </row>
    <row r="8448" spans="4:4">
      <c r="D8448" t="s">
        <v>8448</v>
      </c>
    </row>
    <row r="8449" spans="4:4">
      <c r="D8449" t="s">
        <v>8449</v>
      </c>
    </row>
    <row r="8450" spans="4:4">
      <c r="D8450" t="s">
        <v>8450</v>
      </c>
    </row>
    <row r="8451" spans="4:4">
      <c r="D8451" t="s">
        <v>8451</v>
      </c>
    </row>
    <row r="8452" spans="4:4">
      <c r="D8452" t="s">
        <v>8452</v>
      </c>
    </row>
    <row r="8453" spans="4:4">
      <c r="D8453" t="s">
        <v>8453</v>
      </c>
    </row>
    <row r="8454" spans="4:4">
      <c r="D8454" t="s">
        <v>8454</v>
      </c>
    </row>
    <row r="8455" spans="4:4">
      <c r="D8455" t="s">
        <v>8455</v>
      </c>
    </row>
    <row r="8456" spans="4:4">
      <c r="D8456" t="s">
        <v>8456</v>
      </c>
    </row>
    <row r="8457" spans="4:4">
      <c r="D8457" t="s">
        <v>8457</v>
      </c>
    </row>
    <row r="8458" spans="4:4">
      <c r="D8458" t="s">
        <v>8458</v>
      </c>
    </row>
    <row r="8459" spans="4:4">
      <c r="D8459" t="s">
        <v>8459</v>
      </c>
    </row>
    <row r="8460" spans="4:4">
      <c r="D8460" t="s">
        <v>8460</v>
      </c>
    </row>
    <row r="8461" spans="4:4">
      <c r="D8461" t="s">
        <v>8461</v>
      </c>
    </row>
    <row r="8462" spans="4:4">
      <c r="D8462" t="s">
        <v>8462</v>
      </c>
    </row>
    <row r="8463" spans="4:4">
      <c r="D8463" t="s">
        <v>8463</v>
      </c>
    </row>
    <row r="8464" spans="4:4">
      <c r="D8464" t="s">
        <v>8464</v>
      </c>
    </row>
    <row r="8465" spans="4:4">
      <c r="D8465" t="s">
        <v>8465</v>
      </c>
    </row>
    <row r="8466" spans="4:4">
      <c r="D8466" t="s">
        <v>8466</v>
      </c>
    </row>
    <row r="8467" spans="4:4">
      <c r="D8467" t="s">
        <v>8467</v>
      </c>
    </row>
    <row r="8468" spans="4:4">
      <c r="D8468" t="s">
        <v>8468</v>
      </c>
    </row>
    <row r="8469" spans="4:4">
      <c r="D8469" t="s">
        <v>8469</v>
      </c>
    </row>
    <row r="8470" spans="4:4">
      <c r="D8470" t="s">
        <v>8470</v>
      </c>
    </row>
    <row r="8471" spans="4:4">
      <c r="D8471" t="s">
        <v>8471</v>
      </c>
    </row>
    <row r="8472" spans="4:4">
      <c r="D8472" t="s">
        <v>8472</v>
      </c>
    </row>
    <row r="8473" spans="4:4">
      <c r="D8473" t="s">
        <v>8473</v>
      </c>
    </row>
    <row r="8474" spans="4:4">
      <c r="D8474" t="s">
        <v>8474</v>
      </c>
    </row>
    <row r="8475" spans="4:4">
      <c r="D8475" t="s">
        <v>8475</v>
      </c>
    </row>
    <row r="8476" spans="4:4">
      <c r="D8476" t="s">
        <v>8476</v>
      </c>
    </row>
    <row r="8477" spans="4:4">
      <c r="D8477" t="s">
        <v>8477</v>
      </c>
    </row>
    <row r="8478" spans="4:4">
      <c r="D8478" t="s">
        <v>8478</v>
      </c>
    </row>
    <row r="8479" spans="4:4">
      <c r="D8479" t="s">
        <v>8479</v>
      </c>
    </row>
    <row r="8480" spans="4:4">
      <c r="D8480" t="s">
        <v>8480</v>
      </c>
    </row>
    <row r="8481" spans="4:4">
      <c r="D8481" t="s">
        <v>8481</v>
      </c>
    </row>
    <row r="8482" spans="4:4">
      <c r="D8482" t="s">
        <v>8482</v>
      </c>
    </row>
    <row r="8483" spans="4:4">
      <c r="D8483" t="s">
        <v>8483</v>
      </c>
    </row>
    <row r="8484" spans="4:4">
      <c r="D8484" t="s">
        <v>8484</v>
      </c>
    </row>
    <row r="8485" spans="4:4">
      <c r="D8485" t="s">
        <v>8485</v>
      </c>
    </row>
    <row r="8486" spans="4:4">
      <c r="D8486" t="s">
        <v>8486</v>
      </c>
    </row>
    <row r="8487" spans="4:4">
      <c r="D8487" t="s">
        <v>8487</v>
      </c>
    </row>
    <row r="8488" spans="4:4">
      <c r="D8488" t="s">
        <v>8488</v>
      </c>
    </row>
    <row r="8489" spans="4:4">
      <c r="D8489" t="s">
        <v>8489</v>
      </c>
    </row>
    <row r="8490" spans="4:4">
      <c r="D8490" t="s">
        <v>8490</v>
      </c>
    </row>
    <row r="8491" spans="4:4">
      <c r="D8491" t="s">
        <v>8491</v>
      </c>
    </row>
    <row r="8492" spans="4:4">
      <c r="D8492" t="s">
        <v>8492</v>
      </c>
    </row>
    <row r="8493" spans="4:4">
      <c r="D8493" t="s">
        <v>8493</v>
      </c>
    </row>
    <row r="8494" spans="4:4">
      <c r="D8494" t="s">
        <v>8494</v>
      </c>
    </row>
    <row r="8495" spans="4:4">
      <c r="D8495" t="s">
        <v>8495</v>
      </c>
    </row>
    <row r="8496" spans="4:4">
      <c r="D8496" t="s">
        <v>8496</v>
      </c>
    </row>
    <row r="8497" spans="4:4">
      <c r="D8497" t="s">
        <v>8497</v>
      </c>
    </row>
    <row r="8498" spans="4:4">
      <c r="D8498" t="s">
        <v>8498</v>
      </c>
    </row>
    <row r="8499" spans="4:4">
      <c r="D8499" t="s">
        <v>8499</v>
      </c>
    </row>
    <row r="8500" spans="4:4">
      <c r="D8500" t="s">
        <v>8500</v>
      </c>
    </row>
    <row r="8501" spans="4:4">
      <c r="D8501" t="s">
        <v>8501</v>
      </c>
    </row>
    <row r="8502" spans="4:4">
      <c r="D8502" t="s">
        <v>8502</v>
      </c>
    </row>
    <row r="8503" spans="4:4">
      <c r="D8503" t="s">
        <v>8503</v>
      </c>
    </row>
    <row r="8504" spans="4:4">
      <c r="D8504" t="s">
        <v>8504</v>
      </c>
    </row>
    <row r="8505" spans="4:4">
      <c r="D8505" t="s">
        <v>8505</v>
      </c>
    </row>
    <row r="8506" spans="4:4">
      <c r="D8506" t="s">
        <v>8506</v>
      </c>
    </row>
    <row r="8507" spans="4:4">
      <c r="D8507" t="s">
        <v>8507</v>
      </c>
    </row>
    <row r="8508" spans="4:4">
      <c r="D8508" t="s">
        <v>8508</v>
      </c>
    </row>
    <row r="8509" spans="4:4">
      <c r="D8509" t="s">
        <v>8509</v>
      </c>
    </row>
    <row r="8510" spans="4:4">
      <c r="D8510" t="s">
        <v>8510</v>
      </c>
    </row>
    <row r="8511" spans="4:4">
      <c r="D8511" t="s">
        <v>8511</v>
      </c>
    </row>
    <row r="8512" spans="4:4">
      <c r="D8512" t="s">
        <v>8512</v>
      </c>
    </row>
    <row r="8513" spans="4:4">
      <c r="D8513" t="s">
        <v>8513</v>
      </c>
    </row>
    <row r="8514" spans="4:4">
      <c r="D8514" t="s">
        <v>8514</v>
      </c>
    </row>
    <row r="8515" spans="4:4">
      <c r="D8515" t="s">
        <v>8515</v>
      </c>
    </row>
    <row r="8516" spans="4:4">
      <c r="D8516" t="s">
        <v>8516</v>
      </c>
    </row>
    <row r="8517" spans="4:4">
      <c r="D8517" t="s">
        <v>8517</v>
      </c>
    </row>
    <row r="8518" spans="4:4">
      <c r="D8518" t="s">
        <v>8518</v>
      </c>
    </row>
    <row r="8519" spans="4:4">
      <c r="D8519" t="s">
        <v>8519</v>
      </c>
    </row>
    <row r="8520" spans="4:4">
      <c r="D8520" t="s">
        <v>8520</v>
      </c>
    </row>
    <row r="8521" spans="4:4">
      <c r="D8521" t="s">
        <v>8521</v>
      </c>
    </row>
    <row r="8522" spans="4:4">
      <c r="D8522" t="s">
        <v>8522</v>
      </c>
    </row>
    <row r="8523" spans="4:4">
      <c r="D8523" t="s">
        <v>8523</v>
      </c>
    </row>
    <row r="8524" spans="4:4">
      <c r="D8524" t="s">
        <v>8524</v>
      </c>
    </row>
    <row r="8525" spans="4:4">
      <c r="D8525" t="s">
        <v>8525</v>
      </c>
    </row>
    <row r="8526" spans="4:4">
      <c r="D8526" t="s">
        <v>8526</v>
      </c>
    </row>
    <row r="8527" spans="4:4">
      <c r="D8527" t="s">
        <v>8527</v>
      </c>
    </row>
    <row r="8528" spans="4:4">
      <c r="D8528" t="s">
        <v>8528</v>
      </c>
    </row>
    <row r="8529" spans="4:4">
      <c r="D8529" t="s">
        <v>8529</v>
      </c>
    </row>
    <row r="8530" spans="4:4">
      <c r="D8530" t="s">
        <v>8530</v>
      </c>
    </row>
    <row r="8531" spans="4:4">
      <c r="D8531" t="s">
        <v>8531</v>
      </c>
    </row>
    <row r="8532" spans="4:4">
      <c r="D8532" t="s">
        <v>8532</v>
      </c>
    </row>
    <row r="8533" spans="4:4">
      <c r="D8533" t="s">
        <v>8533</v>
      </c>
    </row>
    <row r="8534" spans="4:4">
      <c r="D8534" t="s">
        <v>8534</v>
      </c>
    </row>
    <row r="8535" spans="4:4">
      <c r="D8535" t="s">
        <v>8535</v>
      </c>
    </row>
    <row r="8536" spans="4:4">
      <c r="D8536" t="s">
        <v>8536</v>
      </c>
    </row>
    <row r="8537" spans="4:4">
      <c r="D8537" t="s">
        <v>8537</v>
      </c>
    </row>
    <row r="8538" spans="4:4">
      <c r="D8538" t="s">
        <v>8538</v>
      </c>
    </row>
    <row r="8539" spans="4:4">
      <c r="D8539" t="s">
        <v>8539</v>
      </c>
    </row>
    <row r="8540" spans="4:4">
      <c r="D8540" t="s">
        <v>8540</v>
      </c>
    </row>
    <row r="8541" spans="4:4">
      <c r="D8541" t="s">
        <v>8541</v>
      </c>
    </row>
    <row r="8542" spans="4:4">
      <c r="D8542" t="s">
        <v>8542</v>
      </c>
    </row>
    <row r="8543" spans="4:4">
      <c r="D8543" t="s">
        <v>8543</v>
      </c>
    </row>
    <row r="8544" spans="4:4">
      <c r="D8544" t="s">
        <v>8544</v>
      </c>
    </row>
    <row r="8545" spans="4:4">
      <c r="D8545" t="s">
        <v>8545</v>
      </c>
    </row>
    <row r="8546" spans="4:4">
      <c r="D8546" t="s">
        <v>8546</v>
      </c>
    </row>
    <row r="8547" spans="4:4">
      <c r="D8547" t="s">
        <v>8547</v>
      </c>
    </row>
    <row r="8548" spans="4:4">
      <c r="D8548" t="s">
        <v>8548</v>
      </c>
    </row>
    <row r="8549" spans="4:4">
      <c r="D8549" t="s">
        <v>8549</v>
      </c>
    </row>
    <row r="8550" spans="4:4">
      <c r="D8550" t="s">
        <v>8550</v>
      </c>
    </row>
    <row r="8551" spans="4:4">
      <c r="D8551" t="s">
        <v>8551</v>
      </c>
    </row>
    <row r="8552" spans="4:4">
      <c r="D8552" t="s">
        <v>8552</v>
      </c>
    </row>
    <row r="8553" spans="4:4">
      <c r="D8553" t="s">
        <v>8553</v>
      </c>
    </row>
    <row r="8554" spans="4:4">
      <c r="D8554" t="s">
        <v>8554</v>
      </c>
    </row>
    <row r="8555" spans="4:4">
      <c r="D8555" t="s">
        <v>8555</v>
      </c>
    </row>
    <row r="8556" spans="4:4">
      <c r="D8556" t="s">
        <v>8556</v>
      </c>
    </row>
    <row r="8557" spans="4:4">
      <c r="D8557" t="s">
        <v>8557</v>
      </c>
    </row>
    <row r="8558" spans="4:4">
      <c r="D8558" t="s">
        <v>8558</v>
      </c>
    </row>
    <row r="8559" spans="4:4">
      <c r="D8559" t="s">
        <v>8559</v>
      </c>
    </row>
    <row r="8560" spans="4:4">
      <c r="D8560" t="s">
        <v>8560</v>
      </c>
    </row>
    <row r="8561" spans="4:4">
      <c r="D8561" t="s">
        <v>8561</v>
      </c>
    </row>
    <row r="8562" spans="4:4">
      <c r="D8562" t="s">
        <v>8562</v>
      </c>
    </row>
    <row r="8563" spans="4:4">
      <c r="D8563" t="s">
        <v>8563</v>
      </c>
    </row>
    <row r="8564" spans="4:4">
      <c r="D8564" t="s">
        <v>8564</v>
      </c>
    </row>
    <row r="8565" spans="4:4">
      <c r="D8565" t="s">
        <v>8565</v>
      </c>
    </row>
    <row r="8566" spans="4:4">
      <c r="D8566" t="s">
        <v>8566</v>
      </c>
    </row>
    <row r="8567" spans="4:4">
      <c r="D8567" t="s">
        <v>8567</v>
      </c>
    </row>
    <row r="8568" spans="4:4">
      <c r="D8568" t="s">
        <v>8568</v>
      </c>
    </row>
    <row r="8569" spans="4:4">
      <c r="D8569" t="s">
        <v>8569</v>
      </c>
    </row>
    <row r="8570" spans="4:4">
      <c r="D8570" t="s">
        <v>8570</v>
      </c>
    </row>
    <row r="8571" spans="4:4">
      <c r="D8571" t="s">
        <v>8571</v>
      </c>
    </row>
    <row r="8572" spans="4:4">
      <c r="D8572" t="s">
        <v>8572</v>
      </c>
    </row>
    <row r="8573" spans="4:4">
      <c r="D8573" t="s">
        <v>8573</v>
      </c>
    </row>
    <row r="8574" spans="4:4">
      <c r="D8574" t="s">
        <v>8574</v>
      </c>
    </row>
    <row r="8575" spans="4:4">
      <c r="D8575" t="s">
        <v>8575</v>
      </c>
    </row>
    <row r="8576" spans="4:4">
      <c r="D8576" t="s">
        <v>8576</v>
      </c>
    </row>
    <row r="8577" spans="4:4">
      <c r="D8577" t="s">
        <v>8577</v>
      </c>
    </row>
    <row r="8578" spans="4:4">
      <c r="D8578" t="s">
        <v>8578</v>
      </c>
    </row>
    <row r="8579" spans="4:4">
      <c r="D8579" t="s">
        <v>8579</v>
      </c>
    </row>
    <row r="8580" spans="4:4">
      <c r="D8580" t="s">
        <v>8580</v>
      </c>
    </row>
    <row r="8581" spans="4:4">
      <c r="D8581" t="s">
        <v>8581</v>
      </c>
    </row>
    <row r="8582" spans="4:4">
      <c r="D8582" t="s">
        <v>8582</v>
      </c>
    </row>
    <row r="8583" spans="4:4">
      <c r="D8583" t="s">
        <v>8583</v>
      </c>
    </row>
    <row r="8584" spans="4:4">
      <c r="D8584" t="s">
        <v>8584</v>
      </c>
    </row>
    <row r="8585" spans="4:4">
      <c r="D8585" t="s">
        <v>8585</v>
      </c>
    </row>
    <row r="8586" spans="4:4">
      <c r="D8586" t="s">
        <v>8586</v>
      </c>
    </row>
    <row r="8587" spans="4:4">
      <c r="D8587" t="s">
        <v>8587</v>
      </c>
    </row>
    <row r="8588" spans="4:4">
      <c r="D8588" t="s">
        <v>8588</v>
      </c>
    </row>
    <row r="8589" spans="4:4">
      <c r="D8589" t="s">
        <v>8589</v>
      </c>
    </row>
    <row r="8590" spans="4:4">
      <c r="D8590" t="s">
        <v>8590</v>
      </c>
    </row>
    <row r="8591" spans="4:4">
      <c r="D8591" t="s">
        <v>8591</v>
      </c>
    </row>
    <row r="8592" spans="4:4">
      <c r="D8592" t="s">
        <v>8592</v>
      </c>
    </row>
    <row r="8593" spans="4:4">
      <c r="D8593" t="s">
        <v>8593</v>
      </c>
    </row>
    <row r="8594" spans="4:4">
      <c r="D8594" t="s">
        <v>8594</v>
      </c>
    </row>
    <row r="8595" spans="4:4">
      <c r="D8595" t="s">
        <v>8595</v>
      </c>
    </row>
    <row r="8596" spans="4:4">
      <c r="D8596" t="s">
        <v>8596</v>
      </c>
    </row>
    <row r="8597" spans="4:4">
      <c r="D8597" t="s">
        <v>8597</v>
      </c>
    </row>
    <row r="8598" spans="4:4">
      <c r="D8598" t="s">
        <v>8598</v>
      </c>
    </row>
    <row r="8599" spans="4:4">
      <c r="D8599" t="s">
        <v>8599</v>
      </c>
    </row>
    <row r="8600" spans="4:4">
      <c r="D8600" t="s">
        <v>8600</v>
      </c>
    </row>
    <row r="8601" spans="4:4">
      <c r="D8601" t="s">
        <v>8601</v>
      </c>
    </row>
    <row r="8602" spans="4:4">
      <c r="D8602" t="s">
        <v>8602</v>
      </c>
    </row>
    <row r="8603" spans="4:4">
      <c r="D8603" t="s">
        <v>8603</v>
      </c>
    </row>
    <row r="8604" spans="4:4">
      <c r="D8604" t="s">
        <v>8604</v>
      </c>
    </row>
    <row r="8605" spans="4:4">
      <c r="D8605" t="s">
        <v>8605</v>
      </c>
    </row>
    <row r="8606" spans="4:4">
      <c r="D8606" t="s">
        <v>8606</v>
      </c>
    </row>
    <row r="8607" spans="4:4">
      <c r="D8607" t="s">
        <v>8607</v>
      </c>
    </row>
    <row r="8608" spans="4:4">
      <c r="D8608" t="s">
        <v>8608</v>
      </c>
    </row>
    <row r="8609" spans="4:4">
      <c r="D8609" t="s">
        <v>8609</v>
      </c>
    </row>
    <row r="8610" spans="4:4">
      <c r="D8610" t="s">
        <v>8610</v>
      </c>
    </row>
    <row r="8611" spans="4:4">
      <c r="D8611" t="s">
        <v>8611</v>
      </c>
    </row>
    <row r="8612" spans="4:4">
      <c r="D8612" t="s">
        <v>8612</v>
      </c>
    </row>
    <row r="8613" spans="4:4">
      <c r="D8613" t="s">
        <v>8613</v>
      </c>
    </row>
    <row r="8614" spans="4:4">
      <c r="D8614" t="s">
        <v>8614</v>
      </c>
    </row>
    <row r="8615" spans="4:4">
      <c r="D8615" t="s">
        <v>8615</v>
      </c>
    </row>
    <row r="8616" spans="4:4">
      <c r="D8616" t="s">
        <v>8616</v>
      </c>
    </row>
    <row r="8617" spans="4:4">
      <c r="D8617" t="s">
        <v>8617</v>
      </c>
    </row>
    <row r="8618" spans="4:4">
      <c r="D8618" t="s">
        <v>8618</v>
      </c>
    </row>
    <row r="8619" spans="4:4">
      <c r="D8619" t="s">
        <v>8619</v>
      </c>
    </row>
    <row r="8620" spans="4:4">
      <c r="D8620" t="s">
        <v>8620</v>
      </c>
    </row>
    <row r="8621" spans="4:4">
      <c r="D8621" t="s">
        <v>8621</v>
      </c>
    </row>
    <row r="8622" spans="4:4">
      <c r="D8622" t="s">
        <v>8622</v>
      </c>
    </row>
    <row r="8623" spans="4:4">
      <c r="D8623" t="s">
        <v>8623</v>
      </c>
    </row>
    <row r="8624" spans="4:4">
      <c r="D8624" t="s">
        <v>8624</v>
      </c>
    </row>
    <row r="8625" spans="4:4">
      <c r="D8625" t="s">
        <v>8625</v>
      </c>
    </row>
    <row r="8626" spans="4:4">
      <c r="D8626" t="s">
        <v>8626</v>
      </c>
    </row>
    <row r="8627" spans="4:4">
      <c r="D8627" t="s">
        <v>8627</v>
      </c>
    </row>
    <row r="8628" spans="4:4">
      <c r="D8628" t="s">
        <v>8628</v>
      </c>
    </row>
    <row r="8629" spans="4:4">
      <c r="D8629" t="s">
        <v>8629</v>
      </c>
    </row>
    <row r="8630" spans="4:4">
      <c r="D8630" t="s">
        <v>8630</v>
      </c>
    </row>
    <row r="8631" spans="4:4">
      <c r="D8631" t="s">
        <v>8631</v>
      </c>
    </row>
    <row r="8632" spans="4:4">
      <c r="D8632" t="s">
        <v>8632</v>
      </c>
    </row>
    <row r="8633" spans="4:4">
      <c r="D8633" t="s">
        <v>8633</v>
      </c>
    </row>
    <row r="8634" spans="4:4">
      <c r="D8634" t="s">
        <v>8634</v>
      </c>
    </row>
    <row r="8635" spans="4:4">
      <c r="D8635" t="s">
        <v>8635</v>
      </c>
    </row>
    <row r="8636" spans="4:4">
      <c r="D8636" t="s">
        <v>8636</v>
      </c>
    </row>
    <row r="8637" spans="4:4">
      <c r="D8637" t="s">
        <v>8637</v>
      </c>
    </row>
    <row r="8638" spans="4:4">
      <c r="D8638" t="s">
        <v>8638</v>
      </c>
    </row>
    <row r="8639" spans="4:4">
      <c r="D8639" t="s">
        <v>8639</v>
      </c>
    </row>
    <row r="8640" spans="4:4">
      <c r="D8640" t="s">
        <v>8640</v>
      </c>
    </row>
    <row r="8641" spans="4:4">
      <c r="D8641" t="s">
        <v>8641</v>
      </c>
    </row>
    <row r="8642" spans="4:4">
      <c r="D8642" t="s">
        <v>8642</v>
      </c>
    </row>
    <row r="8643" spans="4:4">
      <c r="D8643" t="s">
        <v>8643</v>
      </c>
    </row>
    <row r="8644" spans="4:4">
      <c r="D8644" t="s">
        <v>8644</v>
      </c>
    </row>
    <row r="8645" spans="4:4">
      <c r="D8645" t="s">
        <v>8645</v>
      </c>
    </row>
    <row r="8646" spans="4:4">
      <c r="D8646" t="s">
        <v>8646</v>
      </c>
    </row>
    <row r="8647" spans="4:4">
      <c r="D8647" t="s">
        <v>8647</v>
      </c>
    </row>
    <row r="8648" spans="4:4">
      <c r="D8648" t="s">
        <v>8648</v>
      </c>
    </row>
    <row r="8649" spans="4:4">
      <c r="D8649" t="s">
        <v>8649</v>
      </c>
    </row>
    <row r="8650" spans="4:4">
      <c r="D8650" t="s">
        <v>8650</v>
      </c>
    </row>
    <row r="8651" spans="4:4">
      <c r="D8651" t="s">
        <v>8651</v>
      </c>
    </row>
    <row r="8652" spans="4:4">
      <c r="D8652" t="s">
        <v>8652</v>
      </c>
    </row>
    <row r="8653" spans="4:4">
      <c r="D8653" t="s">
        <v>8653</v>
      </c>
    </row>
    <row r="8654" spans="4:4">
      <c r="D8654" t="s">
        <v>8654</v>
      </c>
    </row>
    <row r="8655" spans="4:4">
      <c r="D8655" t="s">
        <v>8655</v>
      </c>
    </row>
    <row r="8656" spans="4:4">
      <c r="D8656" t="s">
        <v>8656</v>
      </c>
    </row>
    <row r="8657" spans="4:4">
      <c r="D8657" t="s">
        <v>8657</v>
      </c>
    </row>
    <row r="8658" spans="4:4">
      <c r="D8658" t="s">
        <v>8658</v>
      </c>
    </row>
    <row r="8659" spans="4:4">
      <c r="D8659" t="s">
        <v>8659</v>
      </c>
    </row>
    <row r="8660" spans="4:4">
      <c r="D8660" t="s">
        <v>8660</v>
      </c>
    </row>
    <row r="8661" spans="4:4">
      <c r="D8661" t="s">
        <v>8661</v>
      </c>
    </row>
    <row r="8662" spans="4:4">
      <c r="D8662" t="s">
        <v>8662</v>
      </c>
    </row>
    <row r="8663" spans="4:4">
      <c r="D8663" t="s">
        <v>8663</v>
      </c>
    </row>
    <row r="8664" spans="4:4">
      <c r="D8664" t="s">
        <v>8664</v>
      </c>
    </row>
    <row r="8665" spans="4:4">
      <c r="D8665" t="s">
        <v>8665</v>
      </c>
    </row>
    <row r="8666" spans="4:4">
      <c r="D8666" t="s">
        <v>8666</v>
      </c>
    </row>
    <row r="8667" spans="4:4">
      <c r="D8667" t="s">
        <v>8667</v>
      </c>
    </row>
    <row r="8668" spans="4:4">
      <c r="D8668" t="s">
        <v>8668</v>
      </c>
    </row>
    <row r="8669" spans="4:4">
      <c r="D8669" t="s">
        <v>8669</v>
      </c>
    </row>
    <row r="8670" spans="4:4">
      <c r="D8670" t="s">
        <v>8670</v>
      </c>
    </row>
    <row r="8671" spans="4:4">
      <c r="D8671" t="s">
        <v>8671</v>
      </c>
    </row>
    <row r="8672" spans="4:4">
      <c r="D8672" t="s">
        <v>8672</v>
      </c>
    </row>
    <row r="8673" spans="4:4">
      <c r="D8673" t="s">
        <v>8673</v>
      </c>
    </row>
    <row r="8674" spans="4:4">
      <c r="D8674" t="s">
        <v>8674</v>
      </c>
    </row>
    <row r="8675" spans="4:4">
      <c r="D8675" t="s">
        <v>8675</v>
      </c>
    </row>
    <row r="8676" spans="4:4">
      <c r="D8676" t="s">
        <v>8676</v>
      </c>
    </row>
    <row r="8677" spans="4:4">
      <c r="D8677" t="s">
        <v>8677</v>
      </c>
    </row>
    <row r="8678" spans="4:4">
      <c r="D8678" t="s">
        <v>8678</v>
      </c>
    </row>
    <row r="8679" spans="4:4">
      <c r="D8679" t="s">
        <v>8679</v>
      </c>
    </row>
    <row r="8680" spans="4:4">
      <c r="D8680" t="s">
        <v>8680</v>
      </c>
    </row>
    <row r="8681" spans="4:4">
      <c r="D8681" t="s">
        <v>8681</v>
      </c>
    </row>
    <row r="8682" spans="4:4">
      <c r="D8682" t="s">
        <v>8682</v>
      </c>
    </row>
    <row r="8683" spans="4:4">
      <c r="D8683" t="s">
        <v>8683</v>
      </c>
    </row>
    <row r="8684" spans="4:4">
      <c r="D8684" t="s">
        <v>8684</v>
      </c>
    </row>
    <row r="8685" spans="4:4">
      <c r="D8685" t="s">
        <v>8685</v>
      </c>
    </row>
    <row r="8686" spans="4:4">
      <c r="D8686" t="s">
        <v>8686</v>
      </c>
    </row>
    <row r="8687" spans="4:4">
      <c r="D8687" t="s">
        <v>8687</v>
      </c>
    </row>
    <row r="8688" spans="4:4">
      <c r="D8688" t="s">
        <v>8688</v>
      </c>
    </row>
    <row r="8689" spans="4:4">
      <c r="D8689" t="s">
        <v>8689</v>
      </c>
    </row>
    <row r="8690" spans="4:4">
      <c r="D8690" t="s">
        <v>8690</v>
      </c>
    </row>
    <row r="8691" spans="4:4">
      <c r="D8691" t="s">
        <v>8691</v>
      </c>
    </row>
    <row r="8692" spans="4:4">
      <c r="D8692" t="s">
        <v>8692</v>
      </c>
    </row>
    <row r="8693" spans="4:4">
      <c r="D8693" t="s">
        <v>8693</v>
      </c>
    </row>
    <row r="8694" spans="4:4">
      <c r="D8694" t="s">
        <v>8694</v>
      </c>
    </row>
    <row r="8695" spans="4:4">
      <c r="D8695" t="s">
        <v>8695</v>
      </c>
    </row>
    <row r="8696" spans="4:4">
      <c r="D8696" t="s">
        <v>8696</v>
      </c>
    </row>
    <row r="8697" spans="4:4">
      <c r="D8697" t="s">
        <v>8697</v>
      </c>
    </row>
    <row r="8698" spans="4:4">
      <c r="D8698" t="s">
        <v>8698</v>
      </c>
    </row>
    <row r="8699" spans="4:4">
      <c r="D8699" t="s">
        <v>8699</v>
      </c>
    </row>
    <row r="8700" spans="4:4">
      <c r="D8700" t="s">
        <v>8700</v>
      </c>
    </row>
    <row r="8701" spans="4:4">
      <c r="D8701" t="s">
        <v>8701</v>
      </c>
    </row>
    <row r="8702" spans="4:4">
      <c r="D8702" t="s">
        <v>8702</v>
      </c>
    </row>
    <row r="8703" spans="4:4">
      <c r="D8703" t="s">
        <v>8703</v>
      </c>
    </row>
    <row r="8704" spans="4:4">
      <c r="D8704" t="s">
        <v>8704</v>
      </c>
    </row>
    <row r="8705" spans="4:4">
      <c r="D8705" t="s">
        <v>8705</v>
      </c>
    </row>
    <row r="8706" spans="4:4">
      <c r="D8706" t="s">
        <v>8706</v>
      </c>
    </row>
    <row r="8707" spans="4:4">
      <c r="D8707" t="s">
        <v>8707</v>
      </c>
    </row>
    <row r="8708" spans="4:4">
      <c r="D8708" t="s">
        <v>8708</v>
      </c>
    </row>
    <row r="8709" spans="4:4">
      <c r="D8709" t="s">
        <v>8709</v>
      </c>
    </row>
    <row r="8710" spans="4:4">
      <c r="D8710" t="s">
        <v>8710</v>
      </c>
    </row>
    <row r="8711" spans="4:4">
      <c r="D8711" t="s">
        <v>8711</v>
      </c>
    </row>
    <row r="8712" spans="4:4">
      <c r="D8712" t="s">
        <v>8712</v>
      </c>
    </row>
    <row r="8713" spans="4:4">
      <c r="D8713" t="s">
        <v>8713</v>
      </c>
    </row>
    <row r="8714" spans="4:4">
      <c r="D8714" t="s">
        <v>8714</v>
      </c>
    </row>
    <row r="8715" spans="4:4">
      <c r="D8715" t="s">
        <v>8715</v>
      </c>
    </row>
    <row r="8716" spans="4:4">
      <c r="D8716" t="s">
        <v>8716</v>
      </c>
    </row>
    <row r="8717" spans="4:4">
      <c r="D8717" t="s">
        <v>8717</v>
      </c>
    </row>
    <row r="8718" spans="4:4">
      <c r="D8718" t="s">
        <v>8718</v>
      </c>
    </row>
    <row r="8719" spans="4:4">
      <c r="D8719" t="s">
        <v>8719</v>
      </c>
    </row>
    <row r="8720" spans="4:4">
      <c r="D8720" t="s">
        <v>8720</v>
      </c>
    </row>
    <row r="8721" spans="4:4">
      <c r="D8721" t="s">
        <v>8721</v>
      </c>
    </row>
    <row r="8722" spans="4:4">
      <c r="D8722" t="s">
        <v>8722</v>
      </c>
    </row>
    <row r="8723" spans="4:4">
      <c r="D8723" t="s">
        <v>8723</v>
      </c>
    </row>
    <row r="8724" spans="4:4">
      <c r="D8724" t="s">
        <v>8724</v>
      </c>
    </row>
    <row r="8725" spans="4:4">
      <c r="D8725" t="s">
        <v>8725</v>
      </c>
    </row>
    <row r="8726" spans="4:4">
      <c r="D8726" t="s">
        <v>8726</v>
      </c>
    </row>
    <row r="8727" spans="4:4">
      <c r="D8727" t="s">
        <v>8727</v>
      </c>
    </row>
    <row r="8728" spans="4:4">
      <c r="D8728" t="s">
        <v>8728</v>
      </c>
    </row>
    <row r="8729" spans="4:4">
      <c r="D8729" t="s">
        <v>8729</v>
      </c>
    </row>
    <row r="8730" spans="4:4">
      <c r="D8730" t="s">
        <v>8730</v>
      </c>
    </row>
    <row r="8731" spans="4:4">
      <c r="D8731" t="s">
        <v>8731</v>
      </c>
    </row>
    <row r="8732" spans="4:4">
      <c r="D8732" t="s">
        <v>8732</v>
      </c>
    </row>
    <row r="8733" spans="4:4">
      <c r="D8733" t="s">
        <v>8733</v>
      </c>
    </row>
    <row r="8734" spans="4:4">
      <c r="D8734" t="s">
        <v>8734</v>
      </c>
    </row>
    <row r="8735" spans="4:4">
      <c r="D8735" t="s">
        <v>8735</v>
      </c>
    </row>
    <row r="8736" spans="4:4">
      <c r="D8736" t="s">
        <v>8736</v>
      </c>
    </row>
    <row r="8737" spans="4:4">
      <c r="D8737" t="s">
        <v>8737</v>
      </c>
    </row>
    <row r="8738" spans="4:4">
      <c r="D8738" t="s">
        <v>8738</v>
      </c>
    </row>
    <row r="8739" spans="4:4">
      <c r="D8739" t="s">
        <v>8739</v>
      </c>
    </row>
    <row r="8740" spans="4:4">
      <c r="D8740" t="s">
        <v>8740</v>
      </c>
    </row>
    <row r="8741" spans="4:4">
      <c r="D8741" t="s">
        <v>8741</v>
      </c>
    </row>
    <row r="8742" spans="4:4">
      <c r="D8742" t="s">
        <v>8742</v>
      </c>
    </row>
    <row r="8743" spans="4:4">
      <c r="D8743" t="s">
        <v>8743</v>
      </c>
    </row>
    <row r="8744" spans="4:4">
      <c r="D8744" t="s">
        <v>8744</v>
      </c>
    </row>
    <row r="8745" spans="4:4">
      <c r="D8745" t="s">
        <v>8745</v>
      </c>
    </row>
    <row r="8746" spans="4:4">
      <c r="D8746" t="s">
        <v>8746</v>
      </c>
    </row>
    <row r="8747" spans="4:4">
      <c r="D8747" t="s">
        <v>8747</v>
      </c>
    </row>
    <row r="8748" spans="4:4">
      <c r="D8748" t="s">
        <v>8748</v>
      </c>
    </row>
    <row r="8749" spans="4:4">
      <c r="D8749" t="s">
        <v>8749</v>
      </c>
    </row>
    <row r="8750" spans="4:4">
      <c r="D8750" t="s">
        <v>8750</v>
      </c>
    </row>
    <row r="8751" spans="4:4">
      <c r="D8751" t="s">
        <v>8751</v>
      </c>
    </row>
    <row r="8752" spans="4:4">
      <c r="D8752" t="s">
        <v>8752</v>
      </c>
    </row>
    <row r="8753" spans="4:4">
      <c r="D8753" t="s">
        <v>8753</v>
      </c>
    </row>
    <row r="8754" spans="4:4">
      <c r="D8754" t="s">
        <v>8754</v>
      </c>
    </row>
    <row r="8755" spans="4:4">
      <c r="D8755" t="s">
        <v>8755</v>
      </c>
    </row>
    <row r="8756" spans="4:4">
      <c r="D8756" t="s">
        <v>8756</v>
      </c>
    </row>
    <row r="8757" spans="4:4">
      <c r="D8757" t="s">
        <v>8757</v>
      </c>
    </row>
    <row r="8758" spans="4:4">
      <c r="D8758" t="s">
        <v>8758</v>
      </c>
    </row>
    <row r="8759" spans="4:4">
      <c r="D8759" t="s">
        <v>8759</v>
      </c>
    </row>
    <row r="8760" spans="4:4">
      <c r="D8760" t="s">
        <v>8760</v>
      </c>
    </row>
    <row r="8761" spans="4:4">
      <c r="D8761" t="s">
        <v>8761</v>
      </c>
    </row>
    <row r="8762" spans="4:4">
      <c r="D8762" t="s">
        <v>8762</v>
      </c>
    </row>
    <row r="8763" spans="4:4">
      <c r="D8763" t="s">
        <v>8763</v>
      </c>
    </row>
    <row r="8764" spans="4:4">
      <c r="D8764" t="s">
        <v>8764</v>
      </c>
    </row>
    <row r="8765" spans="4:4">
      <c r="D8765" t="s">
        <v>8765</v>
      </c>
    </row>
    <row r="8766" spans="4:4">
      <c r="D8766" t="s">
        <v>8766</v>
      </c>
    </row>
    <row r="8767" spans="4:4">
      <c r="D8767" t="s">
        <v>8767</v>
      </c>
    </row>
    <row r="8768" spans="4:4">
      <c r="D8768" t="s">
        <v>8768</v>
      </c>
    </row>
    <row r="8769" spans="4:4">
      <c r="D8769" t="s">
        <v>8769</v>
      </c>
    </row>
    <row r="8770" spans="4:4">
      <c r="D8770" t="s">
        <v>8770</v>
      </c>
    </row>
    <row r="8771" spans="4:4">
      <c r="D8771" t="s">
        <v>8771</v>
      </c>
    </row>
    <row r="8772" spans="4:4">
      <c r="D8772" t="s">
        <v>8772</v>
      </c>
    </row>
    <row r="8773" spans="4:4">
      <c r="D8773" t="s">
        <v>8773</v>
      </c>
    </row>
    <row r="8774" spans="4:4">
      <c r="D8774" t="s">
        <v>8774</v>
      </c>
    </row>
    <row r="8775" spans="4:4">
      <c r="D8775" t="s">
        <v>8775</v>
      </c>
    </row>
    <row r="8776" spans="4:4">
      <c r="D8776" t="s">
        <v>8776</v>
      </c>
    </row>
    <row r="8777" spans="4:4">
      <c r="D8777" t="s">
        <v>8777</v>
      </c>
    </row>
    <row r="8778" spans="4:4">
      <c r="D8778" t="s">
        <v>8778</v>
      </c>
    </row>
    <row r="8779" spans="4:4">
      <c r="D8779" t="s">
        <v>8779</v>
      </c>
    </row>
    <row r="8780" spans="4:4">
      <c r="D8780" t="s">
        <v>8780</v>
      </c>
    </row>
    <row r="8781" spans="4:4">
      <c r="D8781" t="s">
        <v>8781</v>
      </c>
    </row>
    <row r="8782" spans="4:4">
      <c r="D8782" t="s">
        <v>8782</v>
      </c>
    </row>
    <row r="8783" spans="4:4">
      <c r="D8783" t="s">
        <v>8783</v>
      </c>
    </row>
    <row r="8784" spans="4:4">
      <c r="D8784" t="s">
        <v>8784</v>
      </c>
    </row>
    <row r="8785" spans="4:4">
      <c r="D8785" t="s">
        <v>8785</v>
      </c>
    </row>
    <row r="8786" spans="4:4">
      <c r="D8786" t="s">
        <v>8786</v>
      </c>
    </row>
    <row r="8787" spans="4:4">
      <c r="D8787" t="s">
        <v>8787</v>
      </c>
    </row>
    <row r="8788" spans="4:4">
      <c r="D8788" t="s">
        <v>8788</v>
      </c>
    </row>
    <row r="8789" spans="4:4">
      <c r="D8789" t="s">
        <v>8789</v>
      </c>
    </row>
    <row r="8790" spans="4:4">
      <c r="D8790" t="s">
        <v>8790</v>
      </c>
    </row>
    <row r="8791" spans="4:4">
      <c r="D8791" t="s">
        <v>8791</v>
      </c>
    </row>
    <row r="8792" spans="4:4">
      <c r="D8792" t="s">
        <v>8792</v>
      </c>
    </row>
    <row r="8793" spans="4:4">
      <c r="D8793" t="s">
        <v>8793</v>
      </c>
    </row>
    <row r="8794" spans="4:4">
      <c r="D8794" t="s">
        <v>8794</v>
      </c>
    </row>
    <row r="8795" spans="4:4">
      <c r="D8795" t="s">
        <v>8795</v>
      </c>
    </row>
    <row r="8796" spans="4:4">
      <c r="D8796" t="s">
        <v>8796</v>
      </c>
    </row>
    <row r="8797" spans="4:4">
      <c r="D8797" t="s">
        <v>8797</v>
      </c>
    </row>
    <row r="8798" spans="4:4">
      <c r="D8798" t="s">
        <v>8798</v>
      </c>
    </row>
    <row r="8799" spans="4:4">
      <c r="D8799" t="s">
        <v>8799</v>
      </c>
    </row>
    <row r="8800" spans="4:4">
      <c r="D8800" t="s">
        <v>8800</v>
      </c>
    </row>
    <row r="8801" spans="4:4">
      <c r="D8801" t="s">
        <v>8801</v>
      </c>
    </row>
    <row r="8802" spans="4:4">
      <c r="D8802" t="s">
        <v>8802</v>
      </c>
    </row>
    <row r="8803" spans="4:4">
      <c r="D8803" t="s">
        <v>8803</v>
      </c>
    </row>
    <row r="8804" spans="4:4">
      <c r="D8804" t="s">
        <v>8804</v>
      </c>
    </row>
    <row r="8805" spans="4:4">
      <c r="D8805" t="s">
        <v>8805</v>
      </c>
    </row>
    <row r="8806" spans="4:4">
      <c r="D8806" t="s">
        <v>8806</v>
      </c>
    </row>
    <row r="8807" spans="4:4">
      <c r="D8807" t="s">
        <v>8807</v>
      </c>
    </row>
    <row r="8808" spans="4:4">
      <c r="D8808" t="s">
        <v>8808</v>
      </c>
    </row>
    <row r="8809" spans="4:4">
      <c r="D8809" t="s">
        <v>8809</v>
      </c>
    </row>
    <row r="8810" spans="4:4">
      <c r="D8810" t="s">
        <v>8810</v>
      </c>
    </row>
    <row r="8811" spans="4:4">
      <c r="D8811" t="s">
        <v>8811</v>
      </c>
    </row>
    <row r="8812" spans="4:4">
      <c r="D8812" t="s">
        <v>8812</v>
      </c>
    </row>
    <row r="8813" spans="4:4">
      <c r="D8813" t="s">
        <v>8813</v>
      </c>
    </row>
    <row r="8814" spans="4:4">
      <c r="D8814" t="s">
        <v>8814</v>
      </c>
    </row>
    <row r="8815" spans="4:4">
      <c r="D8815" t="s">
        <v>8815</v>
      </c>
    </row>
    <row r="8816" spans="4:4">
      <c r="D8816" t="s">
        <v>8816</v>
      </c>
    </row>
    <row r="8817" spans="4:4">
      <c r="D8817" t="s">
        <v>8817</v>
      </c>
    </row>
    <row r="8818" spans="4:4">
      <c r="D8818" t="s">
        <v>8818</v>
      </c>
    </row>
    <row r="8819" spans="4:4">
      <c r="D8819" t="s">
        <v>8819</v>
      </c>
    </row>
    <row r="8820" spans="4:4">
      <c r="D8820" t="s">
        <v>8820</v>
      </c>
    </row>
    <row r="8821" spans="4:4">
      <c r="D8821" t="s">
        <v>8821</v>
      </c>
    </row>
    <row r="8822" spans="4:4">
      <c r="D8822" t="s">
        <v>8822</v>
      </c>
    </row>
    <row r="8823" spans="4:4">
      <c r="D8823" t="s">
        <v>8823</v>
      </c>
    </row>
    <row r="8824" spans="4:4">
      <c r="D8824" t="s">
        <v>8824</v>
      </c>
    </row>
    <row r="8825" spans="4:4">
      <c r="D8825" t="s">
        <v>8825</v>
      </c>
    </row>
    <row r="8826" spans="4:4">
      <c r="D8826" t="s">
        <v>8826</v>
      </c>
    </row>
    <row r="8827" spans="4:4">
      <c r="D8827" t="s">
        <v>8827</v>
      </c>
    </row>
    <row r="8828" spans="4:4">
      <c r="D8828" t="s">
        <v>8828</v>
      </c>
    </row>
    <row r="8829" spans="4:4">
      <c r="D8829" t="s">
        <v>8829</v>
      </c>
    </row>
    <row r="8830" spans="4:4">
      <c r="D8830" t="s">
        <v>8830</v>
      </c>
    </row>
    <row r="8831" spans="4:4">
      <c r="D8831" t="s">
        <v>8831</v>
      </c>
    </row>
    <row r="8832" spans="4:4">
      <c r="D8832" t="s">
        <v>8832</v>
      </c>
    </row>
    <row r="8833" spans="4:4">
      <c r="D8833" t="s">
        <v>8833</v>
      </c>
    </row>
    <row r="8834" spans="4:4">
      <c r="D8834" t="s">
        <v>8834</v>
      </c>
    </row>
    <row r="8835" spans="4:4">
      <c r="D8835" t="s">
        <v>8835</v>
      </c>
    </row>
    <row r="8836" spans="4:4">
      <c r="D8836" t="s">
        <v>8836</v>
      </c>
    </row>
    <row r="8837" spans="4:4">
      <c r="D8837" t="s">
        <v>8837</v>
      </c>
    </row>
    <row r="8838" spans="4:4">
      <c r="D8838" t="s">
        <v>8838</v>
      </c>
    </row>
    <row r="8839" spans="4:4">
      <c r="D8839" t="s">
        <v>8839</v>
      </c>
    </row>
    <row r="8840" spans="4:4">
      <c r="D8840" t="s">
        <v>8840</v>
      </c>
    </row>
    <row r="8841" spans="4:4">
      <c r="D8841" t="s">
        <v>8841</v>
      </c>
    </row>
    <row r="8842" spans="4:4">
      <c r="D8842" t="s">
        <v>8842</v>
      </c>
    </row>
    <row r="8843" spans="4:4">
      <c r="D8843" t="s">
        <v>8843</v>
      </c>
    </row>
    <row r="8844" spans="4:4">
      <c r="D8844" t="s">
        <v>8844</v>
      </c>
    </row>
    <row r="8845" spans="4:4">
      <c r="D8845" t="s">
        <v>8845</v>
      </c>
    </row>
    <row r="8846" spans="4:4">
      <c r="D8846" t="s">
        <v>8846</v>
      </c>
    </row>
    <row r="8847" spans="4:4">
      <c r="D8847" t="s">
        <v>8847</v>
      </c>
    </row>
    <row r="8848" spans="4:4">
      <c r="D8848" t="s">
        <v>8848</v>
      </c>
    </row>
    <row r="8849" spans="4:4">
      <c r="D8849" t="s">
        <v>8849</v>
      </c>
    </row>
    <row r="8850" spans="4:4">
      <c r="D8850" t="s">
        <v>8850</v>
      </c>
    </row>
    <row r="8851" spans="4:4">
      <c r="D8851" t="s">
        <v>8851</v>
      </c>
    </row>
    <row r="8852" spans="4:4">
      <c r="D8852" t="s">
        <v>8852</v>
      </c>
    </row>
    <row r="8853" spans="4:4">
      <c r="D8853" t="s">
        <v>8853</v>
      </c>
    </row>
    <row r="8854" spans="4:4">
      <c r="D8854" t="s">
        <v>8854</v>
      </c>
    </row>
    <row r="8855" spans="4:4">
      <c r="D8855" t="s">
        <v>8855</v>
      </c>
    </row>
    <row r="8856" spans="4:4">
      <c r="D8856" t="s">
        <v>8856</v>
      </c>
    </row>
    <row r="8857" spans="4:4">
      <c r="D8857" t="s">
        <v>8857</v>
      </c>
    </row>
    <row r="8858" spans="4:4">
      <c r="D8858" t="s">
        <v>8858</v>
      </c>
    </row>
    <row r="8859" spans="4:4">
      <c r="D8859" t="s">
        <v>8859</v>
      </c>
    </row>
    <row r="8860" spans="4:4">
      <c r="D8860" t="s">
        <v>8860</v>
      </c>
    </row>
    <row r="8861" spans="4:4">
      <c r="D8861" t="s">
        <v>8861</v>
      </c>
    </row>
    <row r="8862" spans="4:4">
      <c r="D8862" t="s">
        <v>8862</v>
      </c>
    </row>
    <row r="8863" spans="4:4">
      <c r="D8863" t="s">
        <v>8863</v>
      </c>
    </row>
    <row r="8864" spans="4:4">
      <c r="D8864" t="s">
        <v>8864</v>
      </c>
    </row>
    <row r="8865" spans="4:4">
      <c r="D8865" t="s">
        <v>8865</v>
      </c>
    </row>
    <row r="8866" spans="4:4">
      <c r="D8866" t="s">
        <v>8866</v>
      </c>
    </row>
    <row r="8867" spans="4:4">
      <c r="D8867" t="s">
        <v>8867</v>
      </c>
    </row>
    <row r="8868" spans="4:4">
      <c r="D8868" t="s">
        <v>8868</v>
      </c>
    </row>
    <row r="8869" spans="4:4">
      <c r="D8869" t="s">
        <v>8869</v>
      </c>
    </row>
    <row r="8870" spans="4:4">
      <c r="D8870" t="s">
        <v>8870</v>
      </c>
    </row>
    <row r="8871" spans="4:4">
      <c r="D8871" t="s">
        <v>8871</v>
      </c>
    </row>
    <row r="8872" spans="4:4">
      <c r="D8872" t="s">
        <v>8872</v>
      </c>
    </row>
    <row r="8873" spans="4:4">
      <c r="D8873" t="s">
        <v>8873</v>
      </c>
    </row>
    <row r="8874" spans="4:4">
      <c r="D8874" t="s">
        <v>8874</v>
      </c>
    </row>
    <row r="8875" spans="4:4">
      <c r="D8875" t="s">
        <v>8875</v>
      </c>
    </row>
    <row r="8876" spans="4:4">
      <c r="D8876" t="s">
        <v>8876</v>
      </c>
    </row>
    <row r="8877" spans="4:4">
      <c r="D8877" t="s">
        <v>8877</v>
      </c>
    </row>
    <row r="8878" spans="4:4">
      <c r="D8878" t="s">
        <v>8878</v>
      </c>
    </row>
    <row r="8879" spans="4:4">
      <c r="D8879" t="s">
        <v>8879</v>
      </c>
    </row>
    <row r="8880" spans="4:4">
      <c r="D8880" t="s">
        <v>8880</v>
      </c>
    </row>
    <row r="8881" spans="4:4">
      <c r="D8881" t="s">
        <v>8881</v>
      </c>
    </row>
    <row r="8882" spans="4:4">
      <c r="D8882" t="s">
        <v>8882</v>
      </c>
    </row>
    <row r="8883" spans="4:4">
      <c r="D8883" t="s">
        <v>8883</v>
      </c>
    </row>
    <row r="8884" spans="4:4">
      <c r="D8884" t="s">
        <v>8884</v>
      </c>
    </row>
    <row r="8885" spans="4:4">
      <c r="D8885" t="s">
        <v>8885</v>
      </c>
    </row>
    <row r="8886" spans="4:4">
      <c r="D8886" t="s">
        <v>8886</v>
      </c>
    </row>
    <row r="8887" spans="4:4">
      <c r="D8887" t="s">
        <v>8887</v>
      </c>
    </row>
    <row r="8888" spans="4:4">
      <c r="D8888" t="s">
        <v>8888</v>
      </c>
    </row>
    <row r="8889" spans="4:4">
      <c r="D8889" t="s">
        <v>8889</v>
      </c>
    </row>
    <row r="8890" spans="4:4">
      <c r="D8890" t="s">
        <v>8890</v>
      </c>
    </row>
    <row r="8891" spans="4:4">
      <c r="D8891" t="s">
        <v>8891</v>
      </c>
    </row>
    <row r="8892" spans="4:4">
      <c r="D8892" t="s">
        <v>8892</v>
      </c>
    </row>
    <row r="8893" spans="4:4">
      <c r="D8893" t="s">
        <v>8893</v>
      </c>
    </row>
    <row r="8894" spans="4:4">
      <c r="D8894" t="s">
        <v>8894</v>
      </c>
    </row>
    <row r="8895" spans="4:4">
      <c r="D8895" t="s">
        <v>8895</v>
      </c>
    </row>
    <row r="8896" spans="4:4">
      <c r="D8896" t="s">
        <v>8896</v>
      </c>
    </row>
    <row r="8897" spans="4:4">
      <c r="D8897" t="s">
        <v>8897</v>
      </c>
    </row>
    <row r="8898" spans="4:4">
      <c r="D8898" t="s">
        <v>8898</v>
      </c>
    </row>
    <row r="8899" spans="4:4">
      <c r="D8899" t="s">
        <v>8899</v>
      </c>
    </row>
    <row r="8900" spans="4:4">
      <c r="D8900" t="s">
        <v>8900</v>
      </c>
    </row>
    <row r="8901" spans="4:4">
      <c r="D8901" t="s">
        <v>8901</v>
      </c>
    </row>
    <row r="8902" spans="4:4">
      <c r="D8902" t="s">
        <v>8902</v>
      </c>
    </row>
    <row r="8903" spans="4:4">
      <c r="D8903" t="s">
        <v>8903</v>
      </c>
    </row>
    <row r="8904" spans="4:4">
      <c r="D8904" t="s">
        <v>8904</v>
      </c>
    </row>
    <row r="8905" spans="4:4">
      <c r="D8905" t="s">
        <v>8905</v>
      </c>
    </row>
    <row r="8906" spans="4:4">
      <c r="D8906" t="s">
        <v>8906</v>
      </c>
    </row>
    <row r="8907" spans="4:4">
      <c r="D8907" t="s">
        <v>8907</v>
      </c>
    </row>
    <row r="8908" spans="4:4">
      <c r="D8908" t="s">
        <v>8908</v>
      </c>
    </row>
    <row r="8909" spans="4:4">
      <c r="D8909" t="s">
        <v>8909</v>
      </c>
    </row>
    <row r="8910" spans="4:4">
      <c r="D8910" t="s">
        <v>8910</v>
      </c>
    </row>
    <row r="8911" spans="4:4">
      <c r="D8911" t="s">
        <v>8911</v>
      </c>
    </row>
    <row r="8912" spans="4:4">
      <c r="D8912" t="s">
        <v>8912</v>
      </c>
    </row>
    <row r="8913" spans="4:4">
      <c r="D8913" t="s">
        <v>8913</v>
      </c>
    </row>
    <row r="8914" spans="4:4">
      <c r="D8914" t="s">
        <v>8914</v>
      </c>
    </row>
    <row r="8915" spans="4:4">
      <c r="D8915" t="s">
        <v>8915</v>
      </c>
    </row>
    <row r="8916" spans="4:4">
      <c r="D8916" t="s">
        <v>8916</v>
      </c>
    </row>
    <row r="8917" spans="4:4">
      <c r="D8917" t="s">
        <v>8917</v>
      </c>
    </row>
    <row r="8918" spans="4:4">
      <c r="D8918" t="s">
        <v>8918</v>
      </c>
    </row>
    <row r="8919" spans="4:4">
      <c r="D8919" t="s">
        <v>8919</v>
      </c>
    </row>
    <row r="8920" spans="4:4">
      <c r="D8920" t="s">
        <v>8920</v>
      </c>
    </row>
    <row r="8921" spans="4:4">
      <c r="D8921" t="s">
        <v>8921</v>
      </c>
    </row>
    <row r="8922" spans="4:4">
      <c r="D8922" t="s">
        <v>8922</v>
      </c>
    </row>
    <row r="8923" spans="4:4">
      <c r="D8923" t="s">
        <v>8923</v>
      </c>
    </row>
    <row r="8924" spans="4:4">
      <c r="D8924" t="s">
        <v>8924</v>
      </c>
    </row>
    <row r="8925" spans="4:4">
      <c r="D8925" t="s">
        <v>8925</v>
      </c>
    </row>
    <row r="8926" spans="4:4">
      <c r="D8926" t="s">
        <v>8926</v>
      </c>
    </row>
    <row r="8927" spans="4:4">
      <c r="D8927" t="s">
        <v>8927</v>
      </c>
    </row>
    <row r="8928" spans="4:4">
      <c r="D8928" t="s">
        <v>8928</v>
      </c>
    </row>
    <row r="8929" spans="4:4">
      <c r="D8929" t="s">
        <v>8929</v>
      </c>
    </row>
    <row r="8930" spans="4:4">
      <c r="D8930" t="s">
        <v>8930</v>
      </c>
    </row>
    <row r="8931" spans="4:4">
      <c r="D8931" t="s">
        <v>8931</v>
      </c>
    </row>
    <row r="8932" spans="4:4">
      <c r="D8932" t="s">
        <v>8932</v>
      </c>
    </row>
    <row r="8933" spans="4:4">
      <c r="D8933" t="s">
        <v>8933</v>
      </c>
    </row>
    <row r="8934" spans="4:4">
      <c r="D8934" t="s">
        <v>8934</v>
      </c>
    </row>
    <row r="8935" spans="4:4">
      <c r="D8935" t="s">
        <v>8935</v>
      </c>
    </row>
    <row r="8936" spans="4:4">
      <c r="D8936" t="s">
        <v>8936</v>
      </c>
    </row>
    <row r="8937" spans="4:4">
      <c r="D8937" t="s">
        <v>8937</v>
      </c>
    </row>
    <row r="8938" spans="4:4">
      <c r="D8938" t="s">
        <v>8938</v>
      </c>
    </row>
    <row r="8939" spans="4:4">
      <c r="D8939" t="s">
        <v>8939</v>
      </c>
    </row>
    <row r="8940" spans="4:4">
      <c r="D8940" t="s">
        <v>8940</v>
      </c>
    </row>
    <row r="8941" spans="4:4">
      <c r="D8941" t="s">
        <v>8941</v>
      </c>
    </row>
    <row r="8942" spans="4:4">
      <c r="D8942" t="s">
        <v>8942</v>
      </c>
    </row>
    <row r="8943" spans="4:4">
      <c r="D8943" t="s">
        <v>8943</v>
      </c>
    </row>
    <row r="8944" spans="4:4">
      <c r="D8944" t="s">
        <v>8944</v>
      </c>
    </row>
    <row r="8945" spans="4:4">
      <c r="D8945" t="s">
        <v>8945</v>
      </c>
    </row>
    <row r="8946" spans="4:4">
      <c r="D8946" t="s">
        <v>8946</v>
      </c>
    </row>
    <row r="8947" spans="4:4">
      <c r="D8947" t="s">
        <v>8947</v>
      </c>
    </row>
    <row r="8948" spans="4:4">
      <c r="D8948" t="s">
        <v>8948</v>
      </c>
    </row>
    <row r="8949" spans="4:4">
      <c r="D8949" t="s">
        <v>8949</v>
      </c>
    </row>
    <row r="8950" spans="4:4">
      <c r="D8950" t="s">
        <v>8950</v>
      </c>
    </row>
    <row r="8951" spans="4:4">
      <c r="D8951" t="s">
        <v>8951</v>
      </c>
    </row>
    <row r="8952" spans="4:4">
      <c r="D8952" t="s">
        <v>8952</v>
      </c>
    </row>
    <row r="8953" spans="4:4">
      <c r="D8953" t="s">
        <v>8953</v>
      </c>
    </row>
    <row r="8954" spans="4:4">
      <c r="D8954" t="s">
        <v>8954</v>
      </c>
    </row>
    <row r="8955" spans="4:4">
      <c r="D8955" t="s">
        <v>8955</v>
      </c>
    </row>
    <row r="8956" spans="4:4">
      <c r="D8956" t="s">
        <v>8956</v>
      </c>
    </row>
    <row r="8957" spans="4:4">
      <c r="D8957" t="s">
        <v>8957</v>
      </c>
    </row>
    <row r="8958" spans="4:4">
      <c r="D8958" t="s">
        <v>8958</v>
      </c>
    </row>
    <row r="8959" spans="4:4">
      <c r="D8959" t="s">
        <v>8959</v>
      </c>
    </row>
    <row r="8960" spans="4:4">
      <c r="D8960" t="s">
        <v>8960</v>
      </c>
    </row>
    <row r="8961" spans="4:4">
      <c r="D8961" t="s">
        <v>8961</v>
      </c>
    </row>
    <row r="8962" spans="4:4">
      <c r="D8962" t="s">
        <v>8962</v>
      </c>
    </row>
    <row r="8963" spans="4:4">
      <c r="D8963" t="s">
        <v>8963</v>
      </c>
    </row>
    <row r="8964" spans="4:4">
      <c r="D8964" t="s">
        <v>8964</v>
      </c>
    </row>
    <row r="8965" spans="4:4">
      <c r="D8965" t="s">
        <v>8965</v>
      </c>
    </row>
    <row r="8966" spans="4:4">
      <c r="D8966" t="s">
        <v>8966</v>
      </c>
    </row>
    <row r="8967" spans="4:4">
      <c r="D8967" t="s">
        <v>8967</v>
      </c>
    </row>
    <row r="8968" spans="4:4">
      <c r="D8968" t="s">
        <v>8968</v>
      </c>
    </row>
    <row r="8969" spans="4:4">
      <c r="D8969" t="s">
        <v>8969</v>
      </c>
    </row>
    <row r="8970" spans="4:4">
      <c r="D8970" t="s">
        <v>8970</v>
      </c>
    </row>
    <row r="8971" spans="4:4">
      <c r="D8971" t="s">
        <v>8971</v>
      </c>
    </row>
    <row r="8972" spans="4:4">
      <c r="D8972" t="s">
        <v>8972</v>
      </c>
    </row>
    <row r="8973" spans="4:4">
      <c r="D8973" t="s">
        <v>8973</v>
      </c>
    </row>
    <row r="8974" spans="4:4">
      <c r="D8974" t="s">
        <v>8974</v>
      </c>
    </row>
    <row r="8975" spans="4:4">
      <c r="D8975" t="s">
        <v>8975</v>
      </c>
    </row>
    <row r="8976" spans="4:4">
      <c r="D8976" t="s">
        <v>8976</v>
      </c>
    </row>
    <row r="8977" spans="4:4">
      <c r="D8977" t="s">
        <v>8977</v>
      </c>
    </row>
    <row r="8978" spans="4:4">
      <c r="D8978" t="s">
        <v>8978</v>
      </c>
    </row>
    <row r="8979" spans="4:4">
      <c r="D8979" t="s">
        <v>8979</v>
      </c>
    </row>
    <row r="8980" spans="4:4">
      <c r="D8980" t="s">
        <v>8980</v>
      </c>
    </row>
    <row r="8981" spans="4:4">
      <c r="D8981" t="s">
        <v>8981</v>
      </c>
    </row>
    <row r="8982" spans="4:4">
      <c r="D8982" t="s">
        <v>8982</v>
      </c>
    </row>
    <row r="8983" spans="4:4">
      <c r="D8983" t="s">
        <v>8983</v>
      </c>
    </row>
    <row r="8984" spans="4:4">
      <c r="D8984" t="s">
        <v>8984</v>
      </c>
    </row>
    <row r="8985" spans="4:4">
      <c r="D8985" t="s">
        <v>8985</v>
      </c>
    </row>
    <row r="8986" spans="4:4">
      <c r="D8986" t="s">
        <v>8986</v>
      </c>
    </row>
    <row r="8987" spans="4:4">
      <c r="D8987" t="s">
        <v>8987</v>
      </c>
    </row>
    <row r="8988" spans="4:4">
      <c r="D8988" t="s">
        <v>8988</v>
      </c>
    </row>
    <row r="8989" spans="4:4">
      <c r="D8989" t="s">
        <v>8989</v>
      </c>
    </row>
    <row r="8990" spans="4:4">
      <c r="D8990" t="s">
        <v>8990</v>
      </c>
    </row>
    <row r="8991" spans="4:4">
      <c r="D8991" t="s">
        <v>8991</v>
      </c>
    </row>
    <row r="8992" spans="4:4">
      <c r="D8992" t="s">
        <v>8992</v>
      </c>
    </row>
    <row r="8993" spans="4:4">
      <c r="D8993" t="s">
        <v>8993</v>
      </c>
    </row>
    <row r="8994" spans="4:4">
      <c r="D8994" t="s">
        <v>8994</v>
      </c>
    </row>
    <row r="8995" spans="4:4">
      <c r="D8995" t="s">
        <v>8995</v>
      </c>
    </row>
    <row r="8996" spans="4:4">
      <c r="D8996" t="s">
        <v>8996</v>
      </c>
    </row>
    <row r="8997" spans="4:4">
      <c r="D8997" t="s">
        <v>8997</v>
      </c>
    </row>
    <row r="8998" spans="4:4">
      <c r="D8998" t="s">
        <v>8998</v>
      </c>
    </row>
    <row r="8999" spans="4:4">
      <c r="D8999" t="s">
        <v>8999</v>
      </c>
    </row>
    <row r="9000" spans="4:4">
      <c r="D9000" t="s">
        <v>9000</v>
      </c>
    </row>
    <row r="9001" spans="4:4">
      <c r="D9001" t="s">
        <v>9001</v>
      </c>
    </row>
    <row r="9002" spans="4:4">
      <c r="D9002" t="s">
        <v>9002</v>
      </c>
    </row>
    <row r="9003" spans="4:4">
      <c r="D9003" t="s">
        <v>9003</v>
      </c>
    </row>
    <row r="9004" spans="4:4">
      <c r="D9004" t="s">
        <v>9004</v>
      </c>
    </row>
    <row r="9005" spans="4:4">
      <c r="D9005" t="s">
        <v>9005</v>
      </c>
    </row>
    <row r="9006" spans="4:4">
      <c r="D9006" t="s">
        <v>9006</v>
      </c>
    </row>
    <row r="9007" spans="4:4">
      <c r="D9007" t="s">
        <v>9007</v>
      </c>
    </row>
    <row r="9008" spans="4:4">
      <c r="D9008" t="s">
        <v>9008</v>
      </c>
    </row>
    <row r="9009" spans="4:4">
      <c r="D9009" t="s">
        <v>9009</v>
      </c>
    </row>
    <row r="9010" spans="4:4">
      <c r="D9010" t="s">
        <v>9010</v>
      </c>
    </row>
    <row r="9011" spans="4:4">
      <c r="D9011" t="s">
        <v>9011</v>
      </c>
    </row>
    <row r="9012" spans="4:4">
      <c r="D9012" t="s">
        <v>9012</v>
      </c>
    </row>
    <row r="9013" spans="4:4">
      <c r="D9013" t="s">
        <v>9013</v>
      </c>
    </row>
    <row r="9014" spans="4:4">
      <c r="D9014" t="s">
        <v>9014</v>
      </c>
    </row>
    <row r="9015" spans="4:4">
      <c r="D9015" t="s">
        <v>9015</v>
      </c>
    </row>
    <row r="9016" spans="4:4">
      <c r="D9016" t="s">
        <v>9016</v>
      </c>
    </row>
    <row r="9017" spans="4:4">
      <c r="D9017" t="s">
        <v>9017</v>
      </c>
    </row>
    <row r="9018" spans="4:4">
      <c r="D9018" t="s">
        <v>9018</v>
      </c>
    </row>
    <row r="9019" spans="4:4">
      <c r="D9019" t="s">
        <v>9019</v>
      </c>
    </row>
    <row r="9020" spans="4:4">
      <c r="D9020" t="s">
        <v>9020</v>
      </c>
    </row>
    <row r="9021" spans="4:4">
      <c r="D9021" t="s">
        <v>9021</v>
      </c>
    </row>
    <row r="9022" spans="4:4">
      <c r="D9022" t="s">
        <v>9022</v>
      </c>
    </row>
    <row r="9023" spans="4:4">
      <c r="D9023" t="s">
        <v>9023</v>
      </c>
    </row>
    <row r="9024" spans="4:4">
      <c r="D9024" t="s">
        <v>9024</v>
      </c>
    </row>
    <row r="9025" spans="4:4">
      <c r="D9025" t="s">
        <v>9025</v>
      </c>
    </row>
    <row r="9026" spans="4:4">
      <c r="D9026" t="s">
        <v>9026</v>
      </c>
    </row>
    <row r="9027" spans="4:4">
      <c r="D9027" t="s">
        <v>9027</v>
      </c>
    </row>
    <row r="9028" spans="4:4">
      <c r="D9028" t="s">
        <v>9028</v>
      </c>
    </row>
    <row r="9029" spans="4:4">
      <c r="D9029" t="s">
        <v>9029</v>
      </c>
    </row>
    <row r="9030" spans="4:4">
      <c r="D9030" t="s">
        <v>9030</v>
      </c>
    </row>
    <row r="9031" spans="4:4">
      <c r="D9031" t="s">
        <v>9031</v>
      </c>
    </row>
    <row r="9032" spans="4:4">
      <c r="D9032" t="s">
        <v>9032</v>
      </c>
    </row>
    <row r="9033" spans="4:4">
      <c r="D9033" t="s">
        <v>9033</v>
      </c>
    </row>
    <row r="9034" spans="4:4">
      <c r="D9034" t="s">
        <v>9034</v>
      </c>
    </row>
    <row r="9035" spans="4:4">
      <c r="D9035" t="s">
        <v>9035</v>
      </c>
    </row>
    <row r="9036" spans="4:4">
      <c r="D9036" t="s">
        <v>9036</v>
      </c>
    </row>
    <row r="9037" spans="4:4">
      <c r="D9037" t="s">
        <v>9037</v>
      </c>
    </row>
    <row r="9038" spans="4:4">
      <c r="D9038" t="s">
        <v>9038</v>
      </c>
    </row>
    <row r="9039" spans="4:4">
      <c r="D9039" t="s">
        <v>9039</v>
      </c>
    </row>
    <row r="9040" spans="4:4">
      <c r="D9040" t="s">
        <v>9040</v>
      </c>
    </row>
    <row r="9041" spans="4:4">
      <c r="D9041" t="s">
        <v>9041</v>
      </c>
    </row>
    <row r="9042" spans="4:4">
      <c r="D9042" t="s">
        <v>9042</v>
      </c>
    </row>
    <row r="9043" spans="4:4">
      <c r="D9043" t="s">
        <v>9043</v>
      </c>
    </row>
    <row r="9044" spans="4:4">
      <c r="D9044" t="s">
        <v>9044</v>
      </c>
    </row>
    <row r="9045" spans="4:4">
      <c r="D9045" t="s">
        <v>9045</v>
      </c>
    </row>
    <row r="9046" spans="4:4">
      <c r="D9046" t="s">
        <v>9046</v>
      </c>
    </row>
    <row r="9047" spans="4:4">
      <c r="D9047" t="s">
        <v>9047</v>
      </c>
    </row>
    <row r="9048" spans="4:4">
      <c r="D9048" t="s">
        <v>9048</v>
      </c>
    </row>
    <row r="9049" spans="4:4">
      <c r="D9049" t="s">
        <v>9049</v>
      </c>
    </row>
    <row r="9050" spans="4:4">
      <c r="D9050" t="s">
        <v>9050</v>
      </c>
    </row>
    <row r="9051" spans="4:4">
      <c r="D9051" t="s">
        <v>9051</v>
      </c>
    </row>
    <row r="9052" spans="4:4">
      <c r="D9052" t="s">
        <v>9052</v>
      </c>
    </row>
    <row r="9053" spans="4:4">
      <c r="D9053" t="s">
        <v>9053</v>
      </c>
    </row>
    <row r="9054" spans="4:4">
      <c r="D9054" t="s">
        <v>9054</v>
      </c>
    </row>
    <row r="9055" spans="4:4">
      <c r="D9055" t="s">
        <v>9055</v>
      </c>
    </row>
    <row r="9056" spans="4:4">
      <c r="D9056" t="s">
        <v>9056</v>
      </c>
    </row>
    <row r="9057" spans="4:4">
      <c r="D9057" t="s">
        <v>9057</v>
      </c>
    </row>
    <row r="9058" spans="4:4">
      <c r="D9058" t="s">
        <v>9058</v>
      </c>
    </row>
    <row r="9059" spans="4:4">
      <c r="D9059" t="s">
        <v>9059</v>
      </c>
    </row>
    <row r="9060" spans="4:4">
      <c r="D9060" t="s">
        <v>9060</v>
      </c>
    </row>
    <row r="9061" spans="4:4">
      <c r="D9061" t="s">
        <v>9061</v>
      </c>
    </row>
    <row r="9062" spans="4:4">
      <c r="D9062" t="s">
        <v>9062</v>
      </c>
    </row>
    <row r="9063" spans="4:4">
      <c r="D9063" t="s">
        <v>9063</v>
      </c>
    </row>
    <row r="9064" spans="4:4">
      <c r="D9064" t="s">
        <v>9064</v>
      </c>
    </row>
    <row r="9065" spans="4:4">
      <c r="D9065" t="s">
        <v>9065</v>
      </c>
    </row>
    <row r="9066" spans="4:4">
      <c r="D9066" t="s">
        <v>9066</v>
      </c>
    </row>
    <row r="9067" spans="4:4">
      <c r="D9067" t="s">
        <v>9067</v>
      </c>
    </row>
    <row r="9068" spans="4:4">
      <c r="D9068" t="s">
        <v>9068</v>
      </c>
    </row>
    <row r="9069" spans="4:4">
      <c r="D9069" t="s">
        <v>9069</v>
      </c>
    </row>
    <row r="9070" spans="4:4">
      <c r="D9070" t="s">
        <v>9070</v>
      </c>
    </row>
    <row r="9071" spans="4:4">
      <c r="D9071" t="s">
        <v>9071</v>
      </c>
    </row>
    <row r="9072" spans="4:4">
      <c r="D9072" t="s">
        <v>9072</v>
      </c>
    </row>
    <row r="9073" spans="4:4">
      <c r="D9073" t="s">
        <v>9073</v>
      </c>
    </row>
    <row r="9074" spans="4:4">
      <c r="D9074" t="s">
        <v>9074</v>
      </c>
    </row>
    <row r="9075" spans="4:4">
      <c r="D9075" t="s">
        <v>9075</v>
      </c>
    </row>
    <row r="9076" spans="4:4">
      <c r="D9076" t="s">
        <v>9076</v>
      </c>
    </row>
    <row r="9077" spans="4:4">
      <c r="D9077" t="s">
        <v>9077</v>
      </c>
    </row>
    <row r="9078" spans="4:4">
      <c r="D9078" t="s">
        <v>9078</v>
      </c>
    </row>
    <row r="9079" spans="4:4">
      <c r="D9079" t="s">
        <v>9079</v>
      </c>
    </row>
    <row r="9080" spans="4:4">
      <c r="D9080" t="s">
        <v>9080</v>
      </c>
    </row>
    <row r="9081" spans="4:4">
      <c r="D9081" t="s">
        <v>9081</v>
      </c>
    </row>
    <row r="9082" spans="4:4">
      <c r="D9082" t="s">
        <v>9082</v>
      </c>
    </row>
    <row r="9083" spans="4:4">
      <c r="D9083" t="s">
        <v>9083</v>
      </c>
    </row>
    <row r="9084" spans="4:4">
      <c r="D9084" t="s">
        <v>9084</v>
      </c>
    </row>
    <row r="9085" spans="4:4">
      <c r="D9085" t="s">
        <v>9085</v>
      </c>
    </row>
    <row r="9086" spans="4:4">
      <c r="D9086" t="s">
        <v>9086</v>
      </c>
    </row>
    <row r="9087" spans="4:4">
      <c r="D9087" t="s">
        <v>9087</v>
      </c>
    </row>
    <row r="9088" spans="4:4">
      <c r="D9088" t="s">
        <v>9088</v>
      </c>
    </row>
    <row r="9089" spans="4:4">
      <c r="D9089" t="s">
        <v>9089</v>
      </c>
    </row>
    <row r="9090" spans="4:4">
      <c r="D9090" t="s">
        <v>9090</v>
      </c>
    </row>
    <row r="9091" spans="4:4">
      <c r="D9091" t="s">
        <v>9091</v>
      </c>
    </row>
    <row r="9092" spans="4:4">
      <c r="D9092" t="s">
        <v>9092</v>
      </c>
    </row>
    <row r="9093" spans="4:4">
      <c r="D9093" t="s">
        <v>9093</v>
      </c>
    </row>
    <row r="9094" spans="4:4">
      <c r="D9094" t="s">
        <v>9094</v>
      </c>
    </row>
    <row r="9095" spans="4:4">
      <c r="D9095" t="s">
        <v>9095</v>
      </c>
    </row>
    <row r="9096" spans="4:4">
      <c r="D9096" t="s">
        <v>9096</v>
      </c>
    </row>
    <row r="9097" spans="4:4">
      <c r="D9097" t="s">
        <v>9097</v>
      </c>
    </row>
    <row r="9098" spans="4:4">
      <c r="D9098" t="s">
        <v>9098</v>
      </c>
    </row>
    <row r="9099" spans="4:4">
      <c r="D9099" t="s">
        <v>9099</v>
      </c>
    </row>
    <row r="9100" spans="4:4">
      <c r="D9100" t="s">
        <v>9100</v>
      </c>
    </row>
    <row r="9101" spans="4:4">
      <c r="D9101" t="s">
        <v>9101</v>
      </c>
    </row>
    <row r="9102" spans="4:4">
      <c r="D9102" t="s">
        <v>9102</v>
      </c>
    </row>
    <row r="9103" spans="4:4">
      <c r="D9103" t="s">
        <v>9103</v>
      </c>
    </row>
    <row r="9104" spans="4:4">
      <c r="D9104" t="s">
        <v>9104</v>
      </c>
    </row>
    <row r="9105" spans="4:4">
      <c r="D9105" t="s">
        <v>9105</v>
      </c>
    </row>
    <row r="9106" spans="4:4">
      <c r="D9106" t="s">
        <v>9106</v>
      </c>
    </row>
    <row r="9107" spans="4:4">
      <c r="D9107" t="s">
        <v>9107</v>
      </c>
    </row>
    <row r="9108" spans="4:4">
      <c r="D9108" t="s">
        <v>9108</v>
      </c>
    </row>
    <row r="9109" spans="4:4">
      <c r="D9109" t="s">
        <v>9109</v>
      </c>
    </row>
    <row r="9110" spans="4:4">
      <c r="D9110" t="s">
        <v>9110</v>
      </c>
    </row>
    <row r="9111" spans="4:4">
      <c r="D9111" t="s">
        <v>9111</v>
      </c>
    </row>
    <row r="9112" spans="4:4">
      <c r="D9112" t="s">
        <v>9112</v>
      </c>
    </row>
    <row r="9113" spans="4:4">
      <c r="D9113" t="s">
        <v>9113</v>
      </c>
    </row>
    <row r="9114" spans="4:4">
      <c r="D9114" t="s">
        <v>9114</v>
      </c>
    </row>
    <row r="9115" spans="4:4">
      <c r="D9115" t="s">
        <v>9115</v>
      </c>
    </row>
    <row r="9116" spans="4:4">
      <c r="D9116" t="s">
        <v>9116</v>
      </c>
    </row>
    <row r="9117" spans="4:4">
      <c r="D9117" t="s">
        <v>9117</v>
      </c>
    </row>
    <row r="9118" spans="4:4">
      <c r="D9118" t="s">
        <v>9118</v>
      </c>
    </row>
    <row r="9119" spans="4:4">
      <c r="D9119" t="s">
        <v>9119</v>
      </c>
    </row>
    <row r="9120" spans="4:4">
      <c r="D9120" t="s">
        <v>9120</v>
      </c>
    </row>
    <row r="9121" spans="4:4">
      <c r="D9121" t="s">
        <v>9121</v>
      </c>
    </row>
    <row r="9122" spans="4:4">
      <c r="D9122" t="s">
        <v>9122</v>
      </c>
    </row>
    <row r="9123" spans="4:4">
      <c r="D9123" t="s">
        <v>9123</v>
      </c>
    </row>
    <row r="9124" spans="4:4">
      <c r="D9124" t="s">
        <v>9124</v>
      </c>
    </row>
    <row r="9125" spans="4:4">
      <c r="D9125" t="s">
        <v>9125</v>
      </c>
    </row>
    <row r="9126" spans="4:4">
      <c r="D9126" t="s">
        <v>9126</v>
      </c>
    </row>
    <row r="9127" spans="4:4">
      <c r="D9127" t="s">
        <v>9127</v>
      </c>
    </row>
    <row r="9128" spans="4:4">
      <c r="D9128" t="s">
        <v>9128</v>
      </c>
    </row>
    <row r="9129" spans="4:4">
      <c r="D9129" t="s">
        <v>9129</v>
      </c>
    </row>
    <row r="9130" spans="4:4">
      <c r="D9130" t="s">
        <v>9130</v>
      </c>
    </row>
    <row r="9131" spans="4:4">
      <c r="D9131" t="s">
        <v>9131</v>
      </c>
    </row>
    <row r="9132" spans="4:4">
      <c r="D9132" t="s">
        <v>9132</v>
      </c>
    </row>
    <row r="9133" spans="4:4">
      <c r="D9133" t="s">
        <v>9133</v>
      </c>
    </row>
    <row r="9134" spans="4:4">
      <c r="D9134" t="s">
        <v>9134</v>
      </c>
    </row>
    <row r="9135" spans="4:4">
      <c r="D9135" t="s">
        <v>9135</v>
      </c>
    </row>
    <row r="9136" spans="4:4">
      <c r="D9136" t="s">
        <v>9136</v>
      </c>
    </row>
    <row r="9137" spans="4:4">
      <c r="D9137" t="s">
        <v>9137</v>
      </c>
    </row>
    <row r="9138" spans="4:4">
      <c r="D9138" t="s">
        <v>9138</v>
      </c>
    </row>
    <row r="9139" spans="4:4">
      <c r="D9139" t="s">
        <v>9139</v>
      </c>
    </row>
    <row r="9140" spans="4:4">
      <c r="D9140" t="s">
        <v>9140</v>
      </c>
    </row>
    <row r="9141" spans="4:4">
      <c r="D9141" t="s">
        <v>9141</v>
      </c>
    </row>
    <row r="9142" spans="4:4">
      <c r="D9142" t="s">
        <v>9142</v>
      </c>
    </row>
    <row r="9143" spans="4:4">
      <c r="D9143" t="s">
        <v>9143</v>
      </c>
    </row>
    <row r="9144" spans="4:4">
      <c r="D9144" t="s">
        <v>9144</v>
      </c>
    </row>
    <row r="9145" spans="4:4">
      <c r="D9145" t="s">
        <v>9145</v>
      </c>
    </row>
    <row r="9146" spans="4:4">
      <c r="D9146" t="s">
        <v>9146</v>
      </c>
    </row>
    <row r="9147" spans="4:4">
      <c r="D9147" t="s">
        <v>9147</v>
      </c>
    </row>
    <row r="9148" spans="4:4">
      <c r="D9148" t="s">
        <v>9148</v>
      </c>
    </row>
    <row r="9149" spans="4:4">
      <c r="D9149" t="s">
        <v>9149</v>
      </c>
    </row>
    <row r="9150" spans="4:4">
      <c r="D9150" t="s">
        <v>9150</v>
      </c>
    </row>
    <row r="9151" spans="4:4">
      <c r="D9151" t="s">
        <v>9151</v>
      </c>
    </row>
    <row r="9152" spans="4:4">
      <c r="D9152" t="s">
        <v>9152</v>
      </c>
    </row>
    <row r="9153" spans="4:4">
      <c r="D9153" t="s">
        <v>9153</v>
      </c>
    </row>
    <row r="9154" spans="4:4">
      <c r="D9154" t="s">
        <v>9154</v>
      </c>
    </row>
    <row r="9155" spans="4:4">
      <c r="D9155" t="s">
        <v>9155</v>
      </c>
    </row>
    <row r="9156" spans="4:4">
      <c r="D9156" t="s">
        <v>9156</v>
      </c>
    </row>
    <row r="9157" spans="4:4">
      <c r="D9157" t="s">
        <v>9157</v>
      </c>
    </row>
    <row r="9158" spans="4:4">
      <c r="D9158" t="s">
        <v>9158</v>
      </c>
    </row>
    <row r="9159" spans="4:4">
      <c r="D9159" t="s">
        <v>9159</v>
      </c>
    </row>
    <row r="9160" spans="4:4">
      <c r="D9160" t="s">
        <v>9160</v>
      </c>
    </row>
    <row r="9161" spans="4:4">
      <c r="D9161" t="s">
        <v>9161</v>
      </c>
    </row>
    <row r="9162" spans="4:4">
      <c r="D9162" t="s">
        <v>9162</v>
      </c>
    </row>
    <row r="9163" spans="4:4">
      <c r="D9163" t="s">
        <v>9163</v>
      </c>
    </row>
    <row r="9164" spans="4:4">
      <c r="D9164" t="s">
        <v>9164</v>
      </c>
    </row>
    <row r="9165" spans="4:4">
      <c r="D9165" t="s">
        <v>9165</v>
      </c>
    </row>
    <row r="9166" spans="4:4">
      <c r="D9166" t="s">
        <v>9166</v>
      </c>
    </row>
    <row r="9167" spans="4:4">
      <c r="D9167" t="s">
        <v>9167</v>
      </c>
    </row>
    <row r="9168" spans="4:4">
      <c r="D9168" t="s">
        <v>9168</v>
      </c>
    </row>
    <row r="9169" spans="4:4">
      <c r="D9169" t="s">
        <v>9169</v>
      </c>
    </row>
    <row r="9170" spans="4:4">
      <c r="D9170" t="s">
        <v>9170</v>
      </c>
    </row>
    <row r="9171" spans="4:4">
      <c r="D9171" t="s">
        <v>9171</v>
      </c>
    </row>
    <row r="9172" spans="4:4">
      <c r="D9172" t="s">
        <v>9172</v>
      </c>
    </row>
    <row r="9173" spans="4:4">
      <c r="D9173" t="s">
        <v>9173</v>
      </c>
    </row>
    <row r="9174" spans="4:4">
      <c r="D9174" t="s">
        <v>9174</v>
      </c>
    </row>
    <row r="9175" spans="4:4">
      <c r="D9175" t="s">
        <v>9175</v>
      </c>
    </row>
    <row r="9176" spans="4:4">
      <c r="D9176" t="s">
        <v>9176</v>
      </c>
    </row>
    <row r="9177" spans="4:4">
      <c r="D9177" t="s">
        <v>9177</v>
      </c>
    </row>
    <row r="9178" spans="4:4">
      <c r="D9178" t="s">
        <v>9178</v>
      </c>
    </row>
    <row r="9179" spans="4:4">
      <c r="D9179" t="s">
        <v>9179</v>
      </c>
    </row>
    <row r="9180" spans="4:4">
      <c r="D9180" t="s">
        <v>9180</v>
      </c>
    </row>
    <row r="9181" spans="4:4">
      <c r="D9181" t="s">
        <v>9181</v>
      </c>
    </row>
    <row r="9182" spans="4:4">
      <c r="D9182" t="s">
        <v>9182</v>
      </c>
    </row>
    <row r="9183" spans="4:4">
      <c r="D9183" t="s">
        <v>9183</v>
      </c>
    </row>
    <row r="9184" spans="4:4">
      <c r="D9184" t="s">
        <v>9184</v>
      </c>
    </row>
    <row r="9185" spans="4:4">
      <c r="D9185" t="s">
        <v>9185</v>
      </c>
    </row>
    <row r="9186" spans="4:4">
      <c r="D9186" t="s">
        <v>9186</v>
      </c>
    </row>
    <row r="9187" spans="4:4">
      <c r="D9187" t="s">
        <v>9187</v>
      </c>
    </row>
    <row r="9188" spans="4:4">
      <c r="D9188" t="s">
        <v>9188</v>
      </c>
    </row>
    <row r="9189" spans="4:4">
      <c r="D9189" t="s">
        <v>9189</v>
      </c>
    </row>
    <row r="9190" spans="4:4">
      <c r="D9190" t="s">
        <v>9190</v>
      </c>
    </row>
    <row r="9191" spans="4:4">
      <c r="D9191" t="s">
        <v>9191</v>
      </c>
    </row>
    <row r="9192" spans="4:4">
      <c r="D9192" t="s">
        <v>9192</v>
      </c>
    </row>
    <row r="9193" spans="4:4">
      <c r="D9193" t="s">
        <v>9193</v>
      </c>
    </row>
    <row r="9194" spans="4:4">
      <c r="D9194" t="s">
        <v>9194</v>
      </c>
    </row>
    <row r="9195" spans="4:4">
      <c r="D9195" t="s">
        <v>9195</v>
      </c>
    </row>
    <row r="9196" spans="4:4">
      <c r="D9196" t="s">
        <v>9196</v>
      </c>
    </row>
    <row r="9197" spans="4:4">
      <c r="D9197" t="s">
        <v>9197</v>
      </c>
    </row>
    <row r="9198" spans="4:4">
      <c r="D9198" t="s">
        <v>9198</v>
      </c>
    </row>
    <row r="9199" spans="4:4">
      <c r="D9199" t="s">
        <v>9199</v>
      </c>
    </row>
    <row r="9200" spans="4:4">
      <c r="D9200" t="s">
        <v>9200</v>
      </c>
    </row>
    <row r="9201" spans="4:4">
      <c r="D9201" t="s">
        <v>9201</v>
      </c>
    </row>
    <row r="9202" spans="4:4">
      <c r="D9202" t="s">
        <v>9202</v>
      </c>
    </row>
    <row r="9203" spans="4:4">
      <c r="D9203" t="s">
        <v>9203</v>
      </c>
    </row>
    <row r="9204" spans="4:4">
      <c r="D9204" t="s">
        <v>9204</v>
      </c>
    </row>
    <row r="9205" spans="4:4">
      <c r="D9205" t="s">
        <v>9205</v>
      </c>
    </row>
    <row r="9206" spans="4:4">
      <c r="D9206" t="s">
        <v>9206</v>
      </c>
    </row>
    <row r="9207" spans="4:4">
      <c r="D9207" t="s">
        <v>9207</v>
      </c>
    </row>
    <row r="9208" spans="4:4">
      <c r="D9208" t="s">
        <v>9208</v>
      </c>
    </row>
    <row r="9209" spans="4:4">
      <c r="D9209" t="s">
        <v>9209</v>
      </c>
    </row>
    <row r="9210" spans="4:4">
      <c r="D9210" t="s">
        <v>9210</v>
      </c>
    </row>
    <row r="9211" spans="4:4">
      <c r="D9211" t="s">
        <v>9211</v>
      </c>
    </row>
    <row r="9212" spans="4:4">
      <c r="D9212" t="s">
        <v>9212</v>
      </c>
    </row>
    <row r="9213" spans="4:4">
      <c r="D9213" t="s">
        <v>9213</v>
      </c>
    </row>
    <row r="9214" spans="4:4">
      <c r="D9214" t="s">
        <v>9214</v>
      </c>
    </row>
    <row r="9215" spans="4:4">
      <c r="D9215" t="s">
        <v>9215</v>
      </c>
    </row>
    <row r="9216" spans="4:4">
      <c r="D9216" t="s">
        <v>9216</v>
      </c>
    </row>
    <row r="9217" spans="4:4">
      <c r="D9217" t="s">
        <v>9217</v>
      </c>
    </row>
    <row r="9218" spans="4:4">
      <c r="D9218" t="s">
        <v>9218</v>
      </c>
    </row>
    <row r="9219" spans="4:4">
      <c r="D9219" t="s">
        <v>9219</v>
      </c>
    </row>
    <row r="9220" spans="4:4">
      <c r="D9220" t="s">
        <v>9220</v>
      </c>
    </row>
    <row r="9221" spans="4:4">
      <c r="D9221" t="s">
        <v>9221</v>
      </c>
    </row>
    <row r="9222" spans="4:4">
      <c r="D9222" t="s">
        <v>9222</v>
      </c>
    </row>
    <row r="9223" spans="4:4">
      <c r="D9223" t="s">
        <v>9223</v>
      </c>
    </row>
    <row r="9224" spans="4:4">
      <c r="D9224" t="s">
        <v>9224</v>
      </c>
    </row>
    <row r="9225" spans="4:4">
      <c r="D9225" t="s">
        <v>9225</v>
      </c>
    </row>
    <row r="9226" spans="4:4">
      <c r="D9226" t="s">
        <v>9226</v>
      </c>
    </row>
    <row r="9227" spans="4:4">
      <c r="D9227" t="s">
        <v>9227</v>
      </c>
    </row>
    <row r="9228" spans="4:4">
      <c r="D9228" t="s">
        <v>9228</v>
      </c>
    </row>
    <row r="9229" spans="4:4">
      <c r="D9229" t="s">
        <v>9229</v>
      </c>
    </row>
    <row r="9230" spans="4:4">
      <c r="D9230" t="s">
        <v>9230</v>
      </c>
    </row>
    <row r="9231" spans="4:4">
      <c r="D9231" t="s">
        <v>9231</v>
      </c>
    </row>
    <row r="9232" spans="4:4">
      <c r="D9232" t="s">
        <v>9232</v>
      </c>
    </row>
    <row r="9233" spans="4:4">
      <c r="D9233" t="s">
        <v>9233</v>
      </c>
    </row>
    <row r="9234" spans="4:4">
      <c r="D9234" t="s">
        <v>9234</v>
      </c>
    </row>
    <row r="9235" spans="4:4">
      <c r="D9235" t="s">
        <v>9235</v>
      </c>
    </row>
    <row r="9236" spans="4:4">
      <c r="D9236" t="s">
        <v>9236</v>
      </c>
    </row>
    <row r="9237" spans="4:4">
      <c r="D9237" t="s">
        <v>9237</v>
      </c>
    </row>
    <row r="9238" spans="4:4">
      <c r="D9238" t="s">
        <v>9238</v>
      </c>
    </row>
    <row r="9239" spans="4:4">
      <c r="D9239" t="s">
        <v>9239</v>
      </c>
    </row>
    <row r="9240" spans="4:4">
      <c r="D9240" t="s">
        <v>9240</v>
      </c>
    </row>
    <row r="9241" spans="4:4">
      <c r="D9241" t="s">
        <v>9241</v>
      </c>
    </row>
    <row r="9242" spans="4:4">
      <c r="D9242" t="s">
        <v>9242</v>
      </c>
    </row>
    <row r="9243" spans="4:4">
      <c r="D9243" t="s">
        <v>9243</v>
      </c>
    </row>
    <row r="9244" spans="4:4">
      <c r="D9244" t="s">
        <v>9244</v>
      </c>
    </row>
    <row r="9245" spans="4:4">
      <c r="D9245" t="s">
        <v>9245</v>
      </c>
    </row>
    <row r="9246" spans="4:4">
      <c r="D9246" t="s">
        <v>9246</v>
      </c>
    </row>
    <row r="9247" spans="4:4">
      <c r="D9247" t="s">
        <v>9247</v>
      </c>
    </row>
    <row r="9248" spans="4:4">
      <c r="D9248" t="s">
        <v>9248</v>
      </c>
    </row>
    <row r="9249" spans="4:4">
      <c r="D9249" t="s">
        <v>9249</v>
      </c>
    </row>
    <row r="9250" spans="4:4">
      <c r="D9250" t="s">
        <v>9250</v>
      </c>
    </row>
    <row r="9251" spans="4:4">
      <c r="D9251" t="s">
        <v>9251</v>
      </c>
    </row>
    <row r="9252" spans="4:4">
      <c r="D9252" t="s">
        <v>9252</v>
      </c>
    </row>
    <row r="9253" spans="4:4">
      <c r="D9253" t="s">
        <v>9253</v>
      </c>
    </row>
    <row r="9254" spans="4:4">
      <c r="D9254" t="s">
        <v>9254</v>
      </c>
    </row>
    <row r="9255" spans="4:4">
      <c r="D9255" t="s">
        <v>9255</v>
      </c>
    </row>
    <row r="9256" spans="4:4">
      <c r="D9256" t="s">
        <v>9256</v>
      </c>
    </row>
    <row r="9257" spans="4:4">
      <c r="D9257" t="s">
        <v>9257</v>
      </c>
    </row>
    <row r="9258" spans="4:4">
      <c r="D9258" t="s">
        <v>9258</v>
      </c>
    </row>
    <row r="9259" spans="4:4">
      <c r="D9259" t="s">
        <v>9259</v>
      </c>
    </row>
    <row r="9260" spans="4:4">
      <c r="D9260" t="s">
        <v>9260</v>
      </c>
    </row>
    <row r="9261" spans="4:4">
      <c r="D9261" t="s">
        <v>9261</v>
      </c>
    </row>
    <row r="9262" spans="4:4">
      <c r="D9262" t="s">
        <v>9262</v>
      </c>
    </row>
    <row r="9263" spans="4:4">
      <c r="D9263" t="s">
        <v>9263</v>
      </c>
    </row>
    <row r="9264" spans="4:4">
      <c r="D9264" t="s">
        <v>9264</v>
      </c>
    </row>
    <row r="9265" spans="4:4">
      <c r="D9265" t="s">
        <v>9265</v>
      </c>
    </row>
    <row r="9266" spans="4:4">
      <c r="D9266" t="s">
        <v>9266</v>
      </c>
    </row>
    <row r="9267" spans="4:4">
      <c r="D9267" t="s">
        <v>9267</v>
      </c>
    </row>
    <row r="9268" spans="4:4">
      <c r="D9268" t="s">
        <v>9268</v>
      </c>
    </row>
    <row r="9269" spans="4:4">
      <c r="D9269" t="s">
        <v>9269</v>
      </c>
    </row>
    <row r="9270" spans="4:4">
      <c r="D9270" t="s">
        <v>9270</v>
      </c>
    </row>
    <row r="9271" spans="4:4">
      <c r="D9271" t="s">
        <v>9271</v>
      </c>
    </row>
    <row r="9272" spans="4:4">
      <c r="D9272" t="s">
        <v>9272</v>
      </c>
    </row>
    <row r="9273" spans="4:4">
      <c r="D9273" t="s">
        <v>9273</v>
      </c>
    </row>
    <row r="9274" spans="4:4">
      <c r="D9274" t="s">
        <v>9274</v>
      </c>
    </row>
    <row r="9275" spans="4:4">
      <c r="D9275" t="s">
        <v>9275</v>
      </c>
    </row>
    <row r="9276" spans="4:4">
      <c r="D9276" t="s">
        <v>9276</v>
      </c>
    </row>
    <row r="9277" spans="4:4">
      <c r="D9277" t="s">
        <v>9277</v>
      </c>
    </row>
    <row r="9278" spans="4:4">
      <c r="D9278" t="s">
        <v>9278</v>
      </c>
    </row>
    <row r="9279" spans="4:4">
      <c r="D9279" t="s">
        <v>9279</v>
      </c>
    </row>
    <row r="9280" spans="4:4">
      <c r="D9280" t="s">
        <v>9280</v>
      </c>
    </row>
    <row r="9281" spans="4:4">
      <c r="D9281" t="s">
        <v>9281</v>
      </c>
    </row>
    <row r="9282" spans="4:4">
      <c r="D9282" t="s">
        <v>9282</v>
      </c>
    </row>
    <row r="9283" spans="4:4">
      <c r="D9283" t="s">
        <v>9283</v>
      </c>
    </row>
    <row r="9284" spans="4:4">
      <c r="D9284" t="s">
        <v>9284</v>
      </c>
    </row>
    <row r="9285" spans="4:4">
      <c r="D9285" t="s">
        <v>9285</v>
      </c>
    </row>
    <row r="9286" spans="4:4">
      <c r="D9286" t="s">
        <v>9286</v>
      </c>
    </row>
    <row r="9287" spans="4:4">
      <c r="D9287" t="s">
        <v>9287</v>
      </c>
    </row>
    <row r="9288" spans="4:4">
      <c r="D9288" t="s">
        <v>9288</v>
      </c>
    </row>
    <row r="9289" spans="4:4">
      <c r="D9289" t="s">
        <v>9289</v>
      </c>
    </row>
    <row r="9290" spans="4:4">
      <c r="D9290" t="s">
        <v>9290</v>
      </c>
    </row>
    <row r="9291" spans="4:4">
      <c r="D9291" t="s">
        <v>9291</v>
      </c>
    </row>
    <row r="9292" spans="4:4">
      <c r="D9292" t="s">
        <v>9292</v>
      </c>
    </row>
    <row r="9293" spans="4:4">
      <c r="D9293" t="s">
        <v>9293</v>
      </c>
    </row>
    <row r="9294" spans="4:4">
      <c r="D9294" t="s">
        <v>9294</v>
      </c>
    </row>
    <row r="9295" spans="4:4">
      <c r="D9295" t="s">
        <v>9295</v>
      </c>
    </row>
    <row r="9296" spans="4:4">
      <c r="D9296" t="s">
        <v>9296</v>
      </c>
    </row>
    <row r="9297" spans="4:4">
      <c r="D9297" t="s">
        <v>9297</v>
      </c>
    </row>
    <row r="9298" spans="4:4">
      <c r="D9298" t="s">
        <v>9298</v>
      </c>
    </row>
    <row r="9299" spans="4:4">
      <c r="D9299" t="s">
        <v>9299</v>
      </c>
    </row>
    <row r="9300" spans="4:4">
      <c r="D9300" t="s">
        <v>9300</v>
      </c>
    </row>
    <row r="9301" spans="4:4">
      <c r="D9301" t="s">
        <v>9301</v>
      </c>
    </row>
    <row r="9302" spans="4:4">
      <c r="D9302" t="s">
        <v>9302</v>
      </c>
    </row>
    <row r="9303" spans="4:4">
      <c r="D9303" t="s">
        <v>9303</v>
      </c>
    </row>
    <row r="9304" spans="4:4">
      <c r="D9304" t="s">
        <v>9304</v>
      </c>
    </row>
    <row r="9305" spans="4:4">
      <c r="D9305" t="s">
        <v>9305</v>
      </c>
    </row>
    <row r="9306" spans="4:4">
      <c r="D9306" t="s">
        <v>9306</v>
      </c>
    </row>
    <row r="9307" spans="4:4">
      <c r="D9307" t="s">
        <v>9307</v>
      </c>
    </row>
    <row r="9308" spans="4:4">
      <c r="D9308" t="s">
        <v>9308</v>
      </c>
    </row>
    <row r="9309" spans="4:4">
      <c r="D9309" t="s">
        <v>9309</v>
      </c>
    </row>
    <row r="9310" spans="4:4">
      <c r="D9310" t="s">
        <v>9310</v>
      </c>
    </row>
    <row r="9311" spans="4:4">
      <c r="D9311" t="s">
        <v>9311</v>
      </c>
    </row>
    <row r="9312" spans="4:4">
      <c r="D9312" t="s">
        <v>9312</v>
      </c>
    </row>
    <row r="9313" spans="4:4">
      <c r="D9313" t="s">
        <v>9313</v>
      </c>
    </row>
    <row r="9314" spans="4:4">
      <c r="D9314" t="s">
        <v>9314</v>
      </c>
    </row>
    <row r="9315" spans="4:4">
      <c r="D9315" t="s">
        <v>9315</v>
      </c>
    </row>
    <row r="9316" spans="4:4">
      <c r="D9316" t="s">
        <v>9316</v>
      </c>
    </row>
    <row r="9317" spans="4:4">
      <c r="D9317" t="s">
        <v>9317</v>
      </c>
    </row>
    <row r="9318" spans="4:4">
      <c r="D9318" t="s">
        <v>9318</v>
      </c>
    </row>
    <row r="9319" spans="4:4">
      <c r="D9319" t="s">
        <v>9319</v>
      </c>
    </row>
    <row r="9320" spans="4:4">
      <c r="D9320" t="s">
        <v>9320</v>
      </c>
    </row>
    <row r="9321" spans="4:4">
      <c r="D9321" t="s">
        <v>9321</v>
      </c>
    </row>
    <row r="9322" spans="4:4">
      <c r="D9322" t="s">
        <v>9322</v>
      </c>
    </row>
    <row r="9323" spans="4:4">
      <c r="D9323" t="s">
        <v>9323</v>
      </c>
    </row>
    <row r="9324" spans="4:4">
      <c r="D9324" t="s">
        <v>9324</v>
      </c>
    </row>
    <row r="9325" spans="4:4">
      <c r="D9325" t="s">
        <v>9325</v>
      </c>
    </row>
    <row r="9326" spans="4:4">
      <c r="D9326" t="s">
        <v>9326</v>
      </c>
    </row>
    <row r="9327" spans="4:4">
      <c r="D9327" t="s">
        <v>9327</v>
      </c>
    </row>
    <row r="9328" spans="4:4">
      <c r="D9328" t="s">
        <v>9328</v>
      </c>
    </row>
    <row r="9329" spans="4:4">
      <c r="D9329" t="s">
        <v>9329</v>
      </c>
    </row>
    <row r="9330" spans="4:4">
      <c r="D9330" t="s">
        <v>9330</v>
      </c>
    </row>
    <row r="9331" spans="4:4">
      <c r="D9331" t="s">
        <v>9331</v>
      </c>
    </row>
    <row r="9332" spans="4:4">
      <c r="D9332" t="s">
        <v>9332</v>
      </c>
    </row>
    <row r="9333" spans="4:4">
      <c r="D9333" t="s">
        <v>9333</v>
      </c>
    </row>
    <row r="9334" spans="4:4">
      <c r="D9334" t="s">
        <v>9334</v>
      </c>
    </row>
    <row r="9335" spans="4:4">
      <c r="D9335" t="s">
        <v>9335</v>
      </c>
    </row>
    <row r="9336" spans="4:4">
      <c r="D9336" t="s">
        <v>9336</v>
      </c>
    </row>
    <row r="9337" spans="4:4">
      <c r="D9337" t="s">
        <v>9337</v>
      </c>
    </row>
    <row r="9338" spans="4:4">
      <c r="D9338" t="s">
        <v>9338</v>
      </c>
    </row>
    <row r="9339" spans="4:4">
      <c r="D9339" t="s">
        <v>9339</v>
      </c>
    </row>
    <row r="9340" spans="4:4">
      <c r="D9340" t="s">
        <v>9340</v>
      </c>
    </row>
    <row r="9341" spans="4:4">
      <c r="D9341" t="s">
        <v>9341</v>
      </c>
    </row>
    <row r="9342" spans="4:4">
      <c r="D9342" t="s">
        <v>9342</v>
      </c>
    </row>
    <row r="9343" spans="4:4">
      <c r="D9343" t="s">
        <v>9343</v>
      </c>
    </row>
    <row r="9344" spans="4:4">
      <c r="D9344" t="s">
        <v>9344</v>
      </c>
    </row>
    <row r="9345" spans="4:4">
      <c r="D9345" t="s">
        <v>9345</v>
      </c>
    </row>
    <row r="9346" spans="4:4">
      <c r="D9346" t="s">
        <v>9346</v>
      </c>
    </row>
    <row r="9347" spans="4:4">
      <c r="D9347" t="s">
        <v>9347</v>
      </c>
    </row>
    <row r="9348" spans="4:4">
      <c r="D9348" t="s">
        <v>9348</v>
      </c>
    </row>
    <row r="9349" spans="4:4">
      <c r="D9349" t="s">
        <v>9349</v>
      </c>
    </row>
    <row r="9350" spans="4:4">
      <c r="D9350" t="s">
        <v>9350</v>
      </c>
    </row>
    <row r="9351" spans="4:4">
      <c r="D9351" t="s">
        <v>9351</v>
      </c>
    </row>
    <row r="9352" spans="4:4">
      <c r="D9352" t="s">
        <v>9352</v>
      </c>
    </row>
    <row r="9353" spans="4:4">
      <c r="D9353" t="s">
        <v>9353</v>
      </c>
    </row>
    <row r="9354" spans="4:4">
      <c r="D9354" t="s">
        <v>9354</v>
      </c>
    </row>
    <row r="9355" spans="4:4">
      <c r="D9355" t="s">
        <v>9355</v>
      </c>
    </row>
    <row r="9356" spans="4:4">
      <c r="D9356" t="s">
        <v>9356</v>
      </c>
    </row>
    <row r="9357" spans="4:4">
      <c r="D9357" t="s">
        <v>9357</v>
      </c>
    </row>
    <row r="9358" spans="4:4">
      <c r="D9358" t="s">
        <v>9358</v>
      </c>
    </row>
    <row r="9359" spans="4:4">
      <c r="D9359" t="s">
        <v>9359</v>
      </c>
    </row>
    <row r="9360" spans="4:4">
      <c r="D9360" t="s">
        <v>9360</v>
      </c>
    </row>
    <row r="9361" spans="4:4">
      <c r="D9361" t="s">
        <v>9361</v>
      </c>
    </row>
    <row r="9362" spans="4:4">
      <c r="D9362" t="s">
        <v>9362</v>
      </c>
    </row>
    <row r="9363" spans="4:4">
      <c r="D9363" t="s">
        <v>9363</v>
      </c>
    </row>
    <row r="9364" spans="4:4">
      <c r="D9364" t="s">
        <v>9364</v>
      </c>
    </row>
    <row r="9365" spans="4:4">
      <c r="D9365" t="s">
        <v>9365</v>
      </c>
    </row>
    <row r="9366" spans="4:4">
      <c r="D9366" t="s">
        <v>9366</v>
      </c>
    </row>
    <row r="9367" spans="4:4">
      <c r="D9367" t="s">
        <v>9367</v>
      </c>
    </row>
    <row r="9368" spans="4:4">
      <c r="D9368" t="s">
        <v>9368</v>
      </c>
    </row>
    <row r="9369" spans="4:4">
      <c r="D9369" t="s">
        <v>9369</v>
      </c>
    </row>
    <row r="9370" spans="4:4">
      <c r="D9370" t="s">
        <v>9370</v>
      </c>
    </row>
    <row r="9371" spans="4:4">
      <c r="D9371" t="s">
        <v>9371</v>
      </c>
    </row>
    <row r="9372" spans="4:4">
      <c r="D9372" t="s">
        <v>9372</v>
      </c>
    </row>
    <row r="9373" spans="4:4">
      <c r="D9373" t="s">
        <v>9373</v>
      </c>
    </row>
    <row r="9374" spans="4:4">
      <c r="D9374" t="s">
        <v>9374</v>
      </c>
    </row>
    <row r="9375" spans="4:4">
      <c r="D9375" t="s">
        <v>9375</v>
      </c>
    </row>
    <row r="9376" spans="4:4">
      <c r="D9376" t="s">
        <v>9376</v>
      </c>
    </row>
    <row r="9377" spans="4:4">
      <c r="D9377" t="s">
        <v>9377</v>
      </c>
    </row>
    <row r="9378" spans="4:4">
      <c r="D9378" t="s">
        <v>9378</v>
      </c>
    </row>
    <row r="9379" spans="4:4">
      <c r="D9379" t="s">
        <v>9379</v>
      </c>
    </row>
    <row r="9380" spans="4:4">
      <c r="D9380" t="s">
        <v>9380</v>
      </c>
    </row>
    <row r="9381" spans="4:4">
      <c r="D9381" t="s">
        <v>9381</v>
      </c>
    </row>
    <row r="9382" spans="4:4">
      <c r="D9382" t="s">
        <v>9382</v>
      </c>
    </row>
    <row r="9383" spans="4:4">
      <c r="D9383" t="s">
        <v>9383</v>
      </c>
    </row>
    <row r="9384" spans="4:4">
      <c r="D9384" t="s">
        <v>9384</v>
      </c>
    </row>
    <row r="9385" spans="4:4">
      <c r="D9385" t="s">
        <v>9385</v>
      </c>
    </row>
    <row r="9386" spans="4:4">
      <c r="D9386" t="s">
        <v>9386</v>
      </c>
    </row>
    <row r="9387" spans="4:4">
      <c r="D9387" t="s">
        <v>9387</v>
      </c>
    </row>
    <row r="9388" spans="4:4">
      <c r="D9388" t="s">
        <v>9388</v>
      </c>
    </row>
    <row r="9389" spans="4:4">
      <c r="D9389" t="s">
        <v>9389</v>
      </c>
    </row>
    <row r="9390" spans="4:4">
      <c r="D9390" t="s">
        <v>9390</v>
      </c>
    </row>
    <row r="9391" spans="4:4">
      <c r="D9391" t="s">
        <v>9391</v>
      </c>
    </row>
    <row r="9392" spans="4:4">
      <c r="D9392" t="s">
        <v>9392</v>
      </c>
    </row>
    <row r="9393" spans="4:4">
      <c r="D9393" t="s">
        <v>9393</v>
      </c>
    </row>
    <row r="9394" spans="4:4">
      <c r="D9394" t="s">
        <v>9394</v>
      </c>
    </row>
    <row r="9395" spans="4:4">
      <c r="D9395" t="s">
        <v>9395</v>
      </c>
    </row>
    <row r="9396" spans="4:4">
      <c r="D9396" t="s">
        <v>9396</v>
      </c>
    </row>
    <row r="9397" spans="4:4">
      <c r="D9397" t="s">
        <v>9397</v>
      </c>
    </row>
    <row r="9398" spans="4:4">
      <c r="D9398" t="s">
        <v>9398</v>
      </c>
    </row>
    <row r="9399" spans="4:4">
      <c r="D9399" t="s">
        <v>9399</v>
      </c>
    </row>
    <row r="9400" spans="4:4">
      <c r="D9400" t="s">
        <v>9400</v>
      </c>
    </row>
    <row r="9401" spans="4:4">
      <c r="D9401" t="s">
        <v>9401</v>
      </c>
    </row>
    <row r="9402" spans="4:4">
      <c r="D9402" t="s">
        <v>9402</v>
      </c>
    </row>
    <row r="9403" spans="4:4">
      <c r="D9403" t="s">
        <v>9403</v>
      </c>
    </row>
    <row r="9404" spans="4:4">
      <c r="D9404" t="s">
        <v>9404</v>
      </c>
    </row>
    <row r="9405" spans="4:4">
      <c r="D9405" t="s">
        <v>9405</v>
      </c>
    </row>
    <row r="9406" spans="4:4">
      <c r="D9406" t="s">
        <v>9406</v>
      </c>
    </row>
    <row r="9407" spans="4:4">
      <c r="D9407" t="s">
        <v>9407</v>
      </c>
    </row>
    <row r="9408" spans="4:4">
      <c r="D9408" t="s">
        <v>9408</v>
      </c>
    </row>
    <row r="9409" spans="4:4">
      <c r="D9409" t="s">
        <v>9409</v>
      </c>
    </row>
    <row r="9410" spans="4:4">
      <c r="D9410" t="s">
        <v>9410</v>
      </c>
    </row>
    <row r="9411" spans="4:4">
      <c r="D9411" t="s">
        <v>9411</v>
      </c>
    </row>
    <row r="9412" spans="4:4">
      <c r="D9412" t="s">
        <v>9412</v>
      </c>
    </row>
    <row r="9413" spans="4:4">
      <c r="D9413" t="s">
        <v>9413</v>
      </c>
    </row>
    <row r="9414" spans="4:4">
      <c r="D9414" t="s">
        <v>9414</v>
      </c>
    </row>
    <row r="9415" spans="4:4">
      <c r="D9415" t="s">
        <v>9415</v>
      </c>
    </row>
    <row r="9416" spans="4:4">
      <c r="D9416" t="s">
        <v>9416</v>
      </c>
    </row>
    <row r="9417" spans="4:4">
      <c r="D9417" t="s">
        <v>9417</v>
      </c>
    </row>
    <row r="9418" spans="4:4">
      <c r="D9418" t="s">
        <v>9418</v>
      </c>
    </row>
    <row r="9419" spans="4:4">
      <c r="D9419" t="s">
        <v>9419</v>
      </c>
    </row>
    <row r="9420" spans="4:4">
      <c r="D9420" t="s">
        <v>9420</v>
      </c>
    </row>
    <row r="9421" spans="4:4">
      <c r="D9421" t="s">
        <v>9421</v>
      </c>
    </row>
    <row r="9422" spans="4:4">
      <c r="D9422" t="s">
        <v>9422</v>
      </c>
    </row>
    <row r="9423" spans="4:4">
      <c r="D9423" t="s">
        <v>9423</v>
      </c>
    </row>
    <row r="9424" spans="4:4">
      <c r="D9424" t="s">
        <v>9424</v>
      </c>
    </row>
    <row r="9425" spans="4:4">
      <c r="D9425" t="s">
        <v>9425</v>
      </c>
    </row>
    <row r="9426" spans="4:4">
      <c r="D9426" t="s">
        <v>9426</v>
      </c>
    </row>
    <row r="9427" spans="4:4">
      <c r="D9427" t="s">
        <v>9427</v>
      </c>
    </row>
    <row r="9428" spans="4:4">
      <c r="D9428" t="s">
        <v>9428</v>
      </c>
    </row>
    <row r="9429" spans="4:4">
      <c r="D9429" t="s">
        <v>9429</v>
      </c>
    </row>
    <row r="9430" spans="4:4">
      <c r="D9430" t="s">
        <v>9430</v>
      </c>
    </row>
    <row r="9431" spans="4:4">
      <c r="D9431" t="s">
        <v>9431</v>
      </c>
    </row>
    <row r="9432" spans="4:4">
      <c r="D9432" t="s">
        <v>9432</v>
      </c>
    </row>
    <row r="9433" spans="4:4">
      <c r="D9433" t="s">
        <v>9433</v>
      </c>
    </row>
    <row r="9434" spans="4:4">
      <c r="D9434" t="s">
        <v>9434</v>
      </c>
    </row>
    <row r="9435" spans="4:4">
      <c r="D9435" t="s">
        <v>9435</v>
      </c>
    </row>
    <row r="9436" spans="4:4">
      <c r="D9436" t="s">
        <v>9436</v>
      </c>
    </row>
    <row r="9437" spans="4:4">
      <c r="D9437" t="s">
        <v>9437</v>
      </c>
    </row>
    <row r="9438" spans="4:4">
      <c r="D9438" t="s">
        <v>9438</v>
      </c>
    </row>
    <row r="9439" spans="4:4">
      <c r="D9439" t="s">
        <v>9439</v>
      </c>
    </row>
    <row r="9440" spans="4:4">
      <c r="D9440" t="s">
        <v>9440</v>
      </c>
    </row>
    <row r="9441" spans="4:4">
      <c r="D9441" t="s">
        <v>9441</v>
      </c>
    </row>
    <row r="9442" spans="4:4">
      <c r="D9442" t="s">
        <v>9442</v>
      </c>
    </row>
    <row r="9443" spans="4:4">
      <c r="D9443" t="s">
        <v>9443</v>
      </c>
    </row>
    <row r="9444" spans="4:4">
      <c r="D9444" t="s">
        <v>9444</v>
      </c>
    </row>
    <row r="9445" spans="4:4">
      <c r="D9445" t="s">
        <v>9445</v>
      </c>
    </row>
    <row r="9446" spans="4:4">
      <c r="D9446" t="s">
        <v>9446</v>
      </c>
    </row>
    <row r="9447" spans="4:4">
      <c r="D9447" t="s">
        <v>9447</v>
      </c>
    </row>
    <row r="9448" spans="4:4">
      <c r="D9448" t="s">
        <v>9448</v>
      </c>
    </row>
    <row r="9449" spans="4:4">
      <c r="D9449" t="s">
        <v>9449</v>
      </c>
    </row>
    <row r="9450" spans="4:4">
      <c r="D9450" t="s">
        <v>9450</v>
      </c>
    </row>
    <row r="9451" spans="4:4">
      <c r="D9451" t="s">
        <v>9451</v>
      </c>
    </row>
    <row r="9452" spans="4:4">
      <c r="D9452" t="s">
        <v>9452</v>
      </c>
    </row>
    <row r="9453" spans="4:4">
      <c r="D9453" t="s">
        <v>9453</v>
      </c>
    </row>
    <row r="9454" spans="4:4">
      <c r="D9454" t="s">
        <v>9454</v>
      </c>
    </row>
    <row r="9455" spans="4:4">
      <c r="D9455" t="s">
        <v>9455</v>
      </c>
    </row>
    <row r="9456" spans="4:4">
      <c r="D9456" t="s">
        <v>9456</v>
      </c>
    </row>
    <row r="9457" spans="4:4">
      <c r="D9457" t="s">
        <v>9457</v>
      </c>
    </row>
    <row r="9458" spans="4:4">
      <c r="D9458" t="s">
        <v>9458</v>
      </c>
    </row>
    <row r="9459" spans="4:4">
      <c r="D9459" t="s">
        <v>9459</v>
      </c>
    </row>
    <row r="9460" spans="4:4">
      <c r="D9460" t="s">
        <v>9460</v>
      </c>
    </row>
    <row r="9461" spans="4:4">
      <c r="D9461" t="s">
        <v>9461</v>
      </c>
    </row>
    <row r="9462" spans="4:4">
      <c r="D9462" t="s">
        <v>9462</v>
      </c>
    </row>
    <row r="9463" spans="4:4">
      <c r="D9463" t="s">
        <v>9463</v>
      </c>
    </row>
    <row r="9464" spans="4:4">
      <c r="D9464" t="s">
        <v>9464</v>
      </c>
    </row>
    <row r="9465" spans="4:4">
      <c r="D9465" t="s">
        <v>9465</v>
      </c>
    </row>
    <row r="9466" spans="4:4">
      <c r="D9466" t="s">
        <v>9466</v>
      </c>
    </row>
    <row r="9467" spans="4:4">
      <c r="D9467" t="s">
        <v>9467</v>
      </c>
    </row>
    <row r="9468" spans="4:4">
      <c r="D9468" t="s">
        <v>9468</v>
      </c>
    </row>
    <row r="9469" spans="4:4">
      <c r="D9469" t="s">
        <v>9469</v>
      </c>
    </row>
    <row r="9470" spans="4:4">
      <c r="D9470" t="s">
        <v>9470</v>
      </c>
    </row>
    <row r="9471" spans="4:4">
      <c r="D9471" t="s">
        <v>9471</v>
      </c>
    </row>
    <row r="9472" spans="4:4">
      <c r="D9472" t="s">
        <v>9472</v>
      </c>
    </row>
    <row r="9473" spans="4:4">
      <c r="D9473" t="s">
        <v>9473</v>
      </c>
    </row>
    <row r="9474" spans="4:4">
      <c r="D9474" t="s">
        <v>9474</v>
      </c>
    </row>
    <row r="9475" spans="4:4">
      <c r="D9475" t="s">
        <v>9475</v>
      </c>
    </row>
    <row r="9476" spans="4:4">
      <c r="D9476" t="s">
        <v>9476</v>
      </c>
    </row>
    <row r="9477" spans="4:4">
      <c r="D9477" t="s">
        <v>9477</v>
      </c>
    </row>
    <row r="9478" spans="4:4">
      <c r="D9478" t="s">
        <v>9478</v>
      </c>
    </row>
    <row r="9479" spans="4:4">
      <c r="D9479" t="s">
        <v>9479</v>
      </c>
    </row>
    <row r="9480" spans="4:4">
      <c r="D9480" t="s">
        <v>9480</v>
      </c>
    </row>
    <row r="9481" spans="4:4">
      <c r="D9481" t="s">
        <v>9481</v>
      </c>
    </row>
    <row r="9482" spans="4:4">
      <c r="D9482" t="s">
        <v>9482</v>
      </c>
    </row>
    <row r="9483" spans="4:4">
      <c r="D9483" t="s">
        <v>9483</v>
      </c>
    </row>
    <row r="9484" spans="4:4">
      <c r="D9484" t="s">
        <v>9484</v>
      </c>
    </row>
    <row r="9485" spans="4:4">
      <c r="D9485" t="s">
        <v>9485</v>
      </c>
    </row>
    <row r="9486" spans="4:4">
      <c r="D9486" t="s">
        <v>9486</v>
      </c>
    </row>
    <row r="9487" spans="4:4">
      <c r="D9487" t="s">
        <v>9487</v>
      </c>
    </row>
    <row r="9488" spans="4:4">
      <c r="D9488" t="s">
        <v>9488</v>
      </c>
    </row>
    <row r="9489" spans="4:4">
      <c r="D9489" t="s">
        <v>9489</v>
      </c>
    </row>
    <row r="9490" spans="4:4">
      <c r="D9490" t="s">
        <v>9490</v>
      </c>
    </row>
    <row r="9491" spans="4:4">
      <c r="D9491" t="s">
        <v>9491</v>
      </c>
    </row>
    <row r="9492" spans="4:4">
      <c r="D9492" t="s">
        <v>9492</v>
      </c>
    </row>
    <row r="9493" spans="4:4">
      <c r="D9493" t="s">
        <v>9493</v>
      </c>
    </row>
    <row r="9494" spans="4:4">
      <c r="D9494" t="s">
        <v>9494</v>
      </c>
    </row>
    <row r="9495" spans="4:4">
      <c r="D9495" t="s">
        <v>9495</v>
      </c>
    </row>
    <row r="9496" spans="4:4">
      <c r="D9496" t="s">
        <v>9496</v>
      </c>
    </row>
    <row r="9497" spans="4:4">
      <c r="D9497" t="s">
        <v>9497</v>
      </c>
    </row>
    <row r="9498" spans="4:4">
      <c r="D9498" t="s">
        <v>9498</v>
      </c>
    </row>
    <row r="9499" spans="4:4">
      <c r="D9499" t="s">
        <v>9499</v>
      </c>
    </row>
    <row r="9500" spans="4:4">
      <c r="D9500" t="s">
        <v>9500</v>
      </c>
    </row>
    <row r="9501" spans="4:4">
      <c r="D9501" t="s">
        <v>9501</v>
      </c>
    </row>
    <row r="9502" spans="4:4">
      <c r="D9502" t="s">
        <v>9502</v>
      </c>
    </row>
    <row r="9503" spans="4:4">
      <c r="D9503" t="s">
        <v>9503</v>
      </c>
    </row>
    <row r="9504" spans="4:4">
      <c r="D9504" t="s">
        <v>9504</v>
      </c>
    </row>
    <row r="9505" spans="4:4">
      <c r="D9505" t="s">
        <v>9505</v>
      </c>
    </row>
    <row r="9506" spans="4:4">
      <c r="D9506" t="s">
        <v>9506</v>
      </c>
    </row>
    <row r="9507" spans="4:4">
      <c r="D9507" t="s">
        <v>9507</v>
      </c>
    </row>
    <row r="9508" spans="4:4">
      <c r="D9508" t="s">
        <v>9508</v>
      </c>
    </row>
    <row r="9509" spans="4:4">
      <c r="D9509" t="s">
        <v>9509</v>
      </c>
    </row>
    <row r="9510" spans="4:4">
      <c r="D9510" t="s">
        <v>9510</v>
      </c>
    </row>
    <row r="9511" spans="4:4">
      <c r="D9511" t="s">
        <v>9511</v>
      </c>
    </row>
    <row r="9512" spans="4:4">
      <c r="D9512" t="s">
        <v>9512</v>
      </c>
    </row>
    <row r="9513" spans="4:4">
      <c r="D9513" t="s">
        <v>9513</v>
      </c>
    </row>
    <row r="9514" spans="4:4">
      <c r="D9514" t="s">
        <v>9514</v>
      </c>
    </row>
    <row r="9515" spans="4:4">
      <c r="D9515" t="s">
        <v>9515</v>
      </c>
    </row>
    <row r="9516" spans="4:4">
      <c r="D9516" t="s">
        <v>9516</v>
      </c>
    </row>
    <row r="9517" spans="4:4">
      <c r="D9517" t="s">
        <v>9517</v>
      </c>
    </row>
    <row r="9518" spans="4:4">
      <c r="D9518" t="s">
        <v>9518</v>
      </c>
    </row>
    <row r="9519" spans="4:4">
      <c r="D9519" t="s">
        <v>9519</v>
      </c>
    </row>
    <row r="9520" spans="4:4">
      <c r="D9520" t="s">
        <v>9520</v>
      </c>
    </row>
    <row r="9521" spans="4:4">
      <c r="D9521" t="s">
        <v>9521</v>
      </c>
    </row>
    <row r="9522" spans="4:4">
      <c r="D9522" t="s">
        <v>9522</v>
      </c>
    </row>
    <row r="9523" spans="4:4">
      <c r="D9523" t="s">
        <v>9523</v>
      </c>
    </row>
    <row r="9524" spans="4:4">
      <c r="D9524" t="s">
        <v>9524</v>
      </c>
    </row>
    <row r="9525" spans="4:4">
      <c r="D9525" t="s">
        <v>9525</v>
      </c>
    </row>
    <row r="9526" spans="4:4">
      <c r="D9526" t="s">
        <v>9526</v>
      </c>
    </row>
    <row r="9527" spans="4:4">
      <c r="D9527" t="s">
        <v>9527</v>
      </c>
    </row>
    <row r="9528" spans="4:4">
      <c r="D9528" t="s">
        <v>9528</v>
      </c>
    </row>
    <row r="9529" spans="4:4">
      <c r="D9529" t="s">
        <v>9529</v>
      </c>
    </row>
    <row r="9530" spans="4:4">
      <c r="D9530" t="s">
        <v>9530</v>
      </c>
    </row>
    <row r="9531" spans="4:4">
      <c r="D9531" t="s">
        <v>9531</v>
      </c>
    </row>
    <row r="9532" spans="4:4">
      <c r="D9532" t="s">
        <v>9532</v>
      </c>
    </row>
    <row r="9533" spans="4:4">
      <c r="D9533" t="s">
        <v>9533</v>
      </c>
    </row>
    <row r="9534" spans="4:4">
      <c r="D9534" t="s">
        <v>9534</v>
      </c>
    </row>
    <row r="9535" spans="4:4">
      <c r="D9535" t="s">
        <v>9535</v>
      </c>
    </row>
    <row r="9536" spans="4:4">
      <c r="D9536" t="s">
        <v>9536</v>
      </c>
    </row>
    <row r="9537" spans="4:4">
      <c r="D9537" t="s">
        <v>9537</v>
      </c>
    </row>
    <row r="9538" spans="4:4">
      <c r="D9538" t="s">
        <v>9538</v>
      </c>
    </row>
    <row r="9539" spans="4:4">
      <c r="D9539" t="s">
        <v>9539</v>
      </c>
    </row>
    <row r="9540" spans="4:4">
      <c r="D9540" t="s">
        <v>9540</v>
      </c>
    </row>
    <row r="9541" spans="4:4">
      <c r="D9541" t="s">
        <v>9541</v>
      </c>
    </row>
    <row r="9542" spans="4:4">
      <c r="D9542" t="s">
        <v>9542</v>
      </c>
    </row>
    <row r="9543" spans="4:4">
      <c r="D9543" t="s">
        <v>9543</v>
      </c>
    </row>
    <row r="9544" spans="4:4">
      <c r="D9544" t="s">
        <v>9544</v>
      </c>
    </row>
    <row r="9545" spans="4:4">
      <c r="D9545" t="s">
        <v>9545</v>
      </c>
    </row>
    <row r="9546" spans="4:4">
      <c r="D9546" t="s">
        <v>9546</v>
      </c>
    </row>
    <row r="9547" spans="4:4">
      <c r="D9547" t="s">
        <v>9547</v>
      </c>
    </row>
    <row r="9548" spans="4:4">
      <c r="D9548" t="s">
        <v>9548</v>
      </c>
    </row>
    <row r="9549" spans="4:4">
      <c r="D9549" t="s">
        <v>9549</v>
      </c>
    </row>
    <row r="9550" spans="4:4">
      <c r="D9550" t="s">
        <v>9550</v>
      </c>
    </row>
    <row r="9551" spans="4:4">
      <c r="D9551" t="s">
        <v>9551</v>
      </c>
    </row>
    <row r="9552" spans="4:4">
      <c r="D9552" t="s">
        <v>9552</v>
      </c>
    </row>
    <row r="9553" spans="4:4">
      <c r="D9553" t="s">
        <v>9553</v>
      </c>
    </row>
    <row r="9554" spans="4:4">
      <c r="D9554" t="s">
        <v>9554</v>
      </c>
    </row>
    <row r="9555" spans="4:4">
      <c r="D9555" t="s">
        <v>9555</v>
      </c>
    </row>
    <row r="9556" spans="4:4">
      <c r="D9556" t="s">
        <v>9556</v>
      </c>
    </row>
    <row r="9557" spans="4:4">
      <c r="D9557" t="s">
        <v>9557</v>
      </c>
    </row>
    <row r="9558" spans="4:4">
      <c r="D9558" t="s">
        <v>9558</v>
      </c>
    </row>
    <row r="9559" spans="4:4">
      <c r="D9559" t="s">
        <v>9559</v>
      </c>
    </row>
    <row r="9560" spans="4:4">
      <c r="D9560" t="s">
        <v>9560</v>
      </c>
    </row>
    <row r="9561" spans="4:4">
      <c r="D9561" t="s">
        <v>9561</v>
      </c>
    </row>
    <row r="9562" spans="4:4">
      <c r="D9562" t="s">
        <v>9562</v>
      </c>
    </row>
    <row r="9563" spans="4:4">
      <c r="D9563" t="s">
        <v>9563</v>
      </c>
    </row>
    <row r="9564" spans="4:4">
      <c r="D9564" t="s">
        <v>9564</v>
      </c>
    </row>
    <row r="9565" spans="4:4">
      <c r="D9565" t="s">
        <v>9565</v>
      </c>
    </row>
    <row r="9566" spans="4:4">
      <c r="D9566" t="s">
        <v>9566</v>
      </c>
    </row>
    <row r="9567" spans="4:4">
      <c r="D9567" t="s">
        <v>9567</v>
      </c>
    </row>
    <row r="9568" spans="4:4">
      <c r="D9568" t="s">
        <v>9568</v>
      </c>
    </row>
    <row r="9569" spans="4:4">
      <c r="D9569" t="s">
        <v>9569</v>
      </c>
    </row>
    <row r="9570" spans="4:4">
      <c r="D9570" t="s">
        <v>9570</v>
      </c>
    </row>
    <row r="9571" spans="4:4">
      <c r="D9571" t="s">
        <v>9571</v>
      </c>
    </row>
    <row r="9572" spans="4:4">
      <c r="D9572" t="s">
        <v>9572</v>
      </c>
    </row>
    <row r="9573" spans="4:4">
      <c r="D9573" t="s">
        <v>9573</v>
      </c>
    </row>
    <row r="9574" spans="4:4">
      <c r="D9574" t="s">
        <v>9574</v>
      </c>
    </row>
    <row r="9575" spans="4:4">
      <c r="D9575" t="s">
        <v>9575</v>
      </c>
    </row>
    <row r="9576" spans="4:4">
      <c r="D9576" t="s">
        <v>9576</v>
      </c>
    </row>
    <row r="9577" spans="4:4">
      <c r="D9577" t="s">
        <v>9577</v>
      </c>
    </row>
    <row r="9578" spans="4:4">
      <c r="D9578" t="s">
        <v>9578</v>
      </c>
    </row>
    <row r="9579" spans="4:4">
      <c r="D9579" t="s">
        <v>9579</v>
      </c>
    </row>
    <row r="9580" spans="4:4">
      <c r="D9580" t="s">
        <v>9580</v>
      </c>
    </row>
    <row r="9581" spans="4:4">
      <c r="D9581" t="s">
        <v>9581</v>
      </c>
    </row>
    <row r="9582" spans="4:4">
      <c r="D9582" t="s">
        <v>9582</v>
      </c>
    </row>
    <row r="9583" spans="4:4">
      <c r="D9583" t="s">
        <v>9583</v>
      </c>
    </row>
    <row r="9584" spans="4:4">
      <c r="D9584" t="s">
        <v>9584</v>
      </c>
    </row>
    <row r="9585" spans="4:4">
      <c r="D9585" t="s">
        <v>9585</v>
      </c>
    </row>
    <row r="9586" spans="4:4">
      <c r="D9586" t="s">
        <v>9586</v>
      </c>
    </row>
    <row r="9587" spans="4:4">
      <c r="D9587" t="s">
        <v>9587</v>
      </c>
    </row>
    <row r="9588" spans="4:4">
      <c r="D9588" t="s">
        <v>9588</v>
      </c>
    </row>
    <row r="9589" spans="4:4">
      <c r="D9589" t="s">
        <v>9589</v>
      </c>
    </row>
    <row r="9590" spans="4:4">
      <c r="D9590" t="s">
        <v>9590</v>
      </c>
    </row>
    <row r="9591" spans="4:4">
      <c r="D9591" t="s">
        <v>9591</v>
      </c>
    </row>
    <row r="9592" spans="4:4">
      <c r="D9592" t="s">
        <v>9592</v>
      </c>
    </row>
    <row r="9593" spans="4:4">
      <c r="D9593" t="s">
        <v>9593</v>
      </c>
    </row>
    <row r="9594" spans="4:4">
      <c r="D9594" t="s">
        <v>9594</v>
      </c>
    </row>
    <row r="9595" spans="4:4">
      <c r="D9595" t="s">
        <v>9595</v>
      </c>
    </row>
    <row r="9596" spans="4:4">
      <c r="D9596" t="s">
        <v>9596</v>
      </c>
    </row>
    <row r="9597" spans="4:4">
      <c r="D9597" t="s">
        <v>9597</v>
      </c>
    </row>
    <row r="9598" spans="4:4">
      <c r="D9598" t="s">
        <v>9598</v>
      </c>
    </row>
    <row r="9599" spans="4:4">
      <c r="D9599" t="s">
        <v>9599</v>
      </c>
    </row>
    <row r="9600" spans="4:4">
      <c r="D9600" t="s">
        <v>9600</v>
      </c>
    </row>
    <row r="9601" spans="4:4">
      <c r="D9601" t="s">
        <v>9601</v>
      </c>
    </row>
    <row r="9602" spans="4:4">
      <c r="D9602" t="s">
        <v>9602</v>
      </c>
    </row>
    <row r="9603" spans="4:4">
      <c r="D9603" t="s">
        <v>9603</v>
      </c>
    </row>
    <row r="9604" spans="4:4">
      <c r="D9604" t="s">
        <v>9604</v>
      </c>
    </row>
    <row r="9605" spans="4:4">
      <c r="D9605" t="s">
        <v>9605</v>
      </c>
    </row>
    <row r="9606" spans="4:4">
      <c r="D9606" t="s">
        <v>9606</v>
      </c>
    </row>
    <row r="9607" spans="4:4">
      <c r="D9607" t="s">
        <v>9607</v>
      </c>
    </row>
    <row r="9608" spans="4:4">
      <c r="D9608" t="s">
        <v>9608</v>
      </c>
    </row>
    <row r="9609" spans="4:4">
      <c r="D9609" t="s">
        <v>9609</v>
      </c>
    </row>
    <row r="9610" spans="4:4">
      <c r="D9610" t="s">
        <v>9610</v>
      </c>
    </row>
    <row r="9611" spans="4:4">
      <c r="D9611" t="s">
        <v>9611</v>
      </c>
    </row>
    <row r="9612" spans="4:4">
      <c r="D9612" t="s">
        <v>9612</v>
      </c>
    </row>
    <row r="9613" spans="4:4">
      <c r="D9613" t="s">
        <v>9613</v>
      </c>
    </row>
    <row r="9614" spans="4:4">
      <c r="D9614" t="s">
        <v>9614</v>
      </c>
    </row>
    <row r="9615" spans="4:4">
      <c r="D9615" t="s">
        <v>9615</v>
      </c>
    </row>
    <row r="9616" spans="4:4">
      <c r="D9616" t="s">
        <v>9616</v>
      </c>
    </row>
    <row r="9617" spans="4:4">
      <c r="D9617" t="s">
        <v>9617</v>
      </c>
    </row>
    <row r="9618" spans="4:4">
      <c r="D9618" t="s">
        <v>9618</v>
      </c>
    </row>
    <row r="9619" spans="4:4">
      <c r="D9619" t="s">
        <v>9619</v>
      </c>
    </row>
    <row r="9620" spans="4:4">
      <c r="D9620" t="s">
        <v>9620</v>
      </c>
    </row>
    <row r="9621" spans="4:4">
      <c r="D9621" t="s">
        <v>9621</v>
      </c>
    </row>
    <row r="9622" spans="4:4">
      <c r="D9622" t="s">
        <v>9622</v>
      </c>
    </row>
    <row r="9623" spans="4:4">
      <c r="D9623" t="s">
        <v>9623</v>
      </c>
    </row>
    <row r="9624" spans="4:4">
      <c r="D9624" t="s">
        <v>9624</v>
      </c>
    </row>
    <row r="9625" spans="4:4">
      <c r="D9625" t="s">
        <v>9625</v>
      </c>
    </row>
    <row r="9626" spans="4:4">
      <c r="D9626" t="s">
        <v>9626</v>
      </c>
    </row>
    <row r="9627" spans="4:4">
      <c r="D9627" t="s">
        <v>9627</v>
      </c>
    </row>
    <row r="9628" spans="4:4">
      <c r="D9628" t="s">
        <v>9628</v>
      </c>
    </row>
    <row r="9629" spans="4:4">
      <c r="D9629" t="s">
        <v>9629</v>
      </c>
    </row>
    <row r="9630" spans="4:4">
      <c r="D9630" t="s">
        <v>9630</v>
      </c>
    </row>
    <row r="9631" spans="4:4">
      <c r="D9631" t="s">
        <v>9631</v>
      </c>
    </row>
    <row r="9632" spans="4:4">
      <c r="D9632" t="s">
        <v>9632</v>
      </c>
    </row>
    <row r="9633" spans="4:4">
      <c r="D9633" t="s">
        <v>9633</v>
      </c>
    </row>
    <row r="9634" spans="4:4">
      <c r="D9634" t="s">
        <v>9634</v>
      </c>
    </row>
    <row r="9635" spans="4:4">
      <c r="D9635" t="s">
        <v>9635</v>
      </c>
    </row>
    <row r="9636" spans="4:4">
      <c r="D9636" t="s">
        <v>9636</v>
      </c>
    </row>
    <row r="9637" spans="4:4">
      <c r="D9637" t="s">
        <v>9637</v>
      </c>
    </row>
    <row r="9638" spans="4:4">
      <c r="D9638" t="s">
        <v>9638</v>
      </c>
    </row>
    <row r="9639" spans="4:4">
      <c r="D9639" t="s">
        <v>9639</v>
      </c>
    </row>
    <row r="9640" spans="4:4">
      <c r="D9640" t="s">
        <v>9640</v>
      </c>
    </row>
    <row r="9641" spans="4:4">
      <c r="D9641" t="s">
        <v>9641</v>
      </c>
    </row>
    <row r="9642" spans="4:4">
      <c r="D9642" t="s">
        <v>9642</v>
      </c>
    </row>
    <row r="9643" spans="4:4">
      <c r="D9643" t="s">
        <v>9643</v>
      </c>
    </row>
    <row r="9644" spans="4:4">
      <c r="D9644" t="s">
        <v>9644</v>
      </c>
    </row>
    <row r="9645" spans="4:4">
      <c r="D9645" t="s">
        <v>9645</v>
      </c>
    </row>
    <row r="9646" spans="4:4">
      <c r="D9646" t="s">
        <v>9646</v>
      </c>
    </row>
    <row r="9647" spans="4:4">
      <c r="D9647" t="s">
        <v>9647</v>
      </c>
    </row>
    <row r="9648" spans="4:4">
      <c r="D9648" t="s">
        <v>9648</v>
      </c>
    </row>
    <row r="9649" spans="4:4">
      <c r="D9649" t="s">
        <v>9649</v>
      </c>
    </row>
    <row r="9650" spans="4:4">
      <c r="D9650" t="s">
        <v>9650</v>
      </c>
    </row>
    <row r="9651" spans="4:4">
      <c r="D9651" t="s">
        <v>9651</v>
      </c>
    </row>
    <row r="9652" spans="4:4">
      <c r="D9652" t="s">
        <v>9652</v>
      </c>
    </row>
    <row r="9653" spans="4:4">
      <c r="D9653" t="s">
        <v>9653</v>
      </c>
    </row>
    <row r="9654" spans="4:4">
      <c r="D9654" t="s">
        <v>9654</v>
      </c>
    </row>
    <row r="9655" spans="4:4">
      <c r="D9655" t="s">
        <v>9655</v>
      </c>
    </row>
    <row r="9656" spans="4:4">
      <c r="D9656" t="s">
        <v>9656</v>
      </c>
    </row>
    <row r="9657" spans="4:4">
      <c r="D9657" t="s">
        <v>9657</v>
      </c>
    </row>
    <row r="9658" spans="4:4">
      <c r="D9658" t="s">
        <v>9658</v>
      </c>
    </row>
    <row r="9659" spans="4:4">
      <c r="D9659" t="s">
        <v>9659</v>
      </c>
    </row>
    <row r="9660" spans="4:4">
      <c r="D9660" t="s">
        <v>9660</v>
      </c>
    </row>
    <row r="9661" spans="4:4">
      <c r="D9661" t="s">
        <v>9661</v>
      </c>
    </row>
    <row r="9662" spans="4:4">
      <c r="D9662" t="s">
        <v>9662</v>
      </c>
    </row>
    <row r="9663" spans="4:4">
      <c r="D9663" t="s">
        <v>9663</v>
      </c>
    </row>
    <row r="9664" spans="4:4">
      <c r="D9664" t="s">
        <v>9664</v>
      </c>
    </row>
    <row r="9665" spans="4:4">
      <c r="D9665" t="s">
        <v>9665</v>
      </c>
    </row>
    <row r="9666" spans="4:4">
      <c r="D9666" t="s">
        <v>9666</v>
      </c>
    </row>
    <row r="9667" spans="4:4">
      <c r="D9667" t="s">
        <v>9667</v>
      </c>
    </row>
    <row r="9668" spans="4:4">
      <c r="D9668" t="s">
        <v>9668</v>
      </c>
    </row>
    <row r="9669" spans="4:4">
      <c r="D9669" t="s">
        <v>9669</v>
      </c>
    </row>
    <row r="9670" spans="4:4">
      <c r="D9670" t="s">
        <v>9670</v>
      </c>
    </row>
    <row r="9671" spans="4:4">
      <c r="D9671" t="s">
        <v>9671</v>
      </c>
    </row>
    <row r="9672" spans="4:4">
      <c r="D9672" t="s">
        <v>9672</v>
      </c>
    </row>
    <row r="9673" spans="4:4">
      <c r="D9673" t="s">
        <v>9673</v>
      </c>
    </row>
    <row r="9674" spans="4:4">
      <c r="D9674" t="s">
        <v>9674</v>
      </c>
    </row>
    <row r="9675" spans="4:4">
      <c r="D9675" t="s">
        <v>9675</v>
      </c>
    </row>
    <row r="9676" spans="4:4">
      <c r="D9676" t="s">
        <v>9676</v>
      </c>
    </row>
    <row r="9677" spans="4:4">
      <c r="D9677" t="s">
        <v>9677</v>
      </c>
    </row>
    <row r="9678" spans="4:4">
      <c r="D9678" t="s">
        <v>9678</v>
      </c>
    </row>
    <row r="9679" spans="4:4">
      <c r="D9679" t="s">
        <v>9679</v>
      </c>
    </row>
    <row r="9680" spans="4:4">
      <c r="D9680" t="s">
        <v>9680</v>
      </c>
    </row>
    <row r="9681" spans="4:4">
      <c r="D9681" t="s">
        <v>9681</v>
      </c>
    </row>
    <row r="9682" spans="4:4">
      <c r="D9682" t="s">
        <v>9682</v>
      </c>
    </row>
    <row r="9683" spans="4:4">
      <c r="D9683" t="s">
        <v>9683</v>
      </c>
    </row>
    <row r="9684" spans="4:4">
      <c r="D9684" t="s">
        <v>9684</v>
      </c>
    </row>
    <row r="9685" spans="4:4">
      <c r="D9685" t="s">
        <v>9685</v>
      </c>
    </row>
    <row r="9686" spans="4:4">
      <c r="D9686" t="s">
        <v>9686</v>
      </c>
    </row>
    <row r="9687" spans="4:4">
      <c r="D9687" t="s">
        <v>9687</v>
      </c>
    </row>
    <row r="9688" spans="4:4">
      <c r="D9688" t="s">
        <v>9688</v>
      </c>
    </row>
    <row r="9689" spans="4:4">
      <c r="D9689" t="s">
        <v>9689</v>
      </c>
    </row>
    <row r="9690" spans="4:4">
      <c r="D9690" t="s">
        <v>9690</v>
      </c>
    </row>
    <row r="9691" spans="4:4">
      <c r="D9691" t="s">
        <v>9691</v>
      </c>
    </row>
    <row r="9692" spans="4:4">
      <c r="D9692" t="s">
        <v>9692</v>
      </c>
    </row>
    <row r="9693" spans="4:4">
      <c r="D9693" t="s">
        <v>9693</v>
      </c>
    </row>
    <row r="9694" spans="4:4">
      <c r="D9694" t="s">
        <v>9694</v>
      </c>
    </row>
    <row r="9695" spans="4:4">
      <c r="D9695" t="s">
        <v>9695</v>
      </c>
    </row>
    <row r="9696" spans="4:4">
      <c r="D9696" t="s">
        <v>9696</v>
      </c>
    </row>
    <row r="9697" spans="4:4">
      <c r="D9697" t="s">
        <v>9697</v>
      </c>
    </row>
    <row r="9698" spans="4:4">
      <c r="D9698" t="s">
        <v>9698</v>
      </c>
    </row>
    <row r="9699" spans="4:4">
      <c r="D9699" t="s">
        <v>9699</v>
      </c>
    </row>
    <row r="9700" spans="4:4">
      <c r="D9700" t="s">
        <v>9700</v>
      </c>
    </row>
    <row r="9701" spans="4:4">
      <c r="D9701" t="s">
        <v>9701</v>
      </c>
    </row>
    <row r="9702" spans="4:4">
      <c r="D9702" t="s">
        <v>9702</v>
      </c>
    </row>
    <row r="9703" spans="4:4">
      <c r="D9703" t="s">
        <v>9703</v>
      </c>
    </row>
    <row r="9704" spans="4:4">
      <c r="D9704" t="s">
        <v>9704</v>
      </c>
    </row>
    <row r="9705" spans="4:4">
      <c r="D9705" t="s">
        <v>9705</v>
      </c>
    </row>
    <row r="9706" spans="4:4">
      <c r="D9706" t="s">
        <v>9706</v>
      </c>
    </row>
    <row r="9707" spans="4:4">
      <c r="D9707" t="s">
        <v>9707</v>
      </c>
    </row>
    <row r="9708" spans="4:4">
      <c r="D9708" t="s">
        <v>9708</v>
      </c>
    </row>
    <row r="9709" spans="4:4">
      <c r="D9709" t="s">
        <v>9709</v>
      </c>
    </row>
    <row r="9710" spans="4:4">
      <c r="D9710" t="s">
        <v>9710</v>
      </c>
    </row>
    <row r="9711" spans="4:4">
      <c r="D9711" t="s">
        <v>9711</v>
      </c>
    </row>
    <row r="9712" spans="4:4">
      <c r="D9712" t="s">
        <v>9712</v>
      </c>
    </row>
    <row r="9713" spans="4:4">
      <c r="D9713" t="s">
        <v>9713</v>
      </c>
    </row>
    <row r="9714" spans="4:4">
      <c r="D9714" t="s">
        <v>9714</v>
      </c>
    </row>
    <row r="9715" spans="4:4">
      <c r="D9715" t="s">
        <v>9715</v>
      </c>
    </row>
    <row r="9716" spans="4:4">
      <c r="D9716" t="s">
        <v>9716</v>
      </c>
    </row>
    <row r="9717" spans="4:4">
      <c r="D9717" t="s">
        <v>9717</v>
      </c>
    </row>
    <row r="9718" spans="4:4">
      <c r="D9718" t="s">
        <v>9718</v>
      </c>
    </row>
    <row r="9719" spans="4:4">
      <c r="D9719" t="s">
        <v>9719</v>
      </c>
    </row>
    <row r="9720" spans="4:4">
      <c r="D9720" t="s">
        <v>9720</v>
      </c>
    </row>
    <row r="9721" spans="4:4">
      <c r="D9721" t="s">
        <v>9721</v>
      </c>
    </row>
    <row r="9722" spans="4:4">
      <c r="D9722" t="s">
        <v>9722</v>
      </c>
    </row>
    <row r="9723" spans="4:4">
      <c r="D9723" t="s">
        <v>9723</v>
      </c>
    </row>
    <row r="9724" spans="4:4">
      <c r="D9724" t="s">
        <v>9724</v>
      </c>
    </row>
    <row r="9725" spans="4:4">
      <c r="D9725" t="s">
        <v>9725</v>
      </c>
    </row>
    <row r="9726" spans="4:4">
      <c r="D9726" t="s">
        <v>9726</v>
      </c>
    </row>
    <row r="9727" spans="4:4">
      <c r="D9727" t="s">
        <v>9727</v>
      </c>
    </row>
    <row r="9728" spans="4:4">
      <c r="D9728" t="s">
        <v>9728</v>
      </c>
    </row>
    <row r="9729" spans="4:4">
      <c r="D9729" t="s">
        <v>9729</v>
      </c>
    </row>
    <row r="9730" spans="4:4">
      <c r="D9730" t="s">
        <v>9730</v>
      </c>
    </row>
    <row r="9731" spans="4:4">
      <c r="D9731" t="s">
        <v>9731</v>
      </c>
    </row>
    <row r="9732" spans="4:4">
      <c r="D9732" t="s">
        <v>9732</v>
      </c>
    </row>
    <row r="9733" spans="4:4">
      <c r="D9733" t="s">
        <v>9733</v>
      </c>
    </row>
    <row r="9734" spans="4:4">
      <c r="D9734" t="s">
        <v>9734</v>
      </c>
    </row>
    <row r="9735" spans="4:4">
      <c r="D9735" t="s">
        <v>9735</v>
      </c>
    </row>
    <row r="9736" spans="4:4">
      <c r="D9736" t="s">
        <v>9736</v>
      </c>
    </row>
    <row r="9737" spans="4:4">
      <c r="D9737" t="s">
        <v>9737</v>
      </c>
    </row>
    <row r="9738" spans="4:4">
      <c r="D9738" t="s">
        <v>9738</v>
      </c>
    </row>
    <row r="9739" spans="4:4">
      <c r="D9739" t="s">
        <v>9739</v>
      </c>
    </row>
    <row r="9740" spans="4:4">
      <c r="D9740" t="s">
        <v>9740</v>
      </c>
    </row>
    <row r="9741" spans="4:4">
      <c r="D9741" t="s">
        <v>9741</v>
      </c>
    </row>
    <row r="9742" spans="4:4">
      <c r="D9742" t="s">
        <v>9742</v>
      </c>
    </row>
    <row r="9743" spans="4:4">
      <c r="D9743" t="s">
        <v>9743</v>
      </c>
    </row>
    <row r="9744" spans="4:4">
      <c r="D9744" t="s">
        <v>9744</v>
      </c>
    </row>
    <row r="9745" spans="4:4">
      <c r="D9745" t="s">
        <v>9745</v>
      </c>
    </row>
    <row r="9746" spans="4:4">
      <c r="D9746" t="s">
        <v>9746</v>
      </c>
    </row>
    <row r="9747" spans="4:4">
      <c r="D9747" t="s">
        <v>9747</v>
      </c>
    </row>
    <row r="9748" spans="4:4">
      <c r="D9748" t="s">
        <v>9748</v>
      </c>
    </row>
    <row r="9749" spans="4:4">
      <c r="D9749" t="s">
        <v>9749</v>
      </c>
    </row>
    <row r="9750" spans="4:4">
      <c r="D9750" t="s">
        <v>9750</v>
      </c>
    </row>
    <row r="9751" spans="4:4">
      <c r="D9751" t="s">
        <v>9751</v>
      </c>
    </row>
    <row r="9752" spans="4:4">
      <c r="D9752" t="s">
        <v>9752</v>
      </c>
    </row>
    <row r="9753" spans="4:4">
      <c r="D9753" t="s">
        <v>9753</v>
      </c>
    </row>
    <row r="9754" spans="4:4">
      <c r="D9754" t="s">
        <v>9754</v>
      </c>
    </row>
    <row r="9755" spans="4:4">
      <c r="D9755" t="s">
        <v>9755</v>
      </c>
    </row>
    <row r="9756" spans="4:4">
      <c r="D9756" t="s">
        <v>9756</v>
      </c>
    </row>
    <row r="9757" spans="4:4">
      <c r="D9757" t="s">
        <v>9757</v>
      </c>
    </row>
    <row r="9758" spans="4:4">
      <c r="D9758" t="s">
        <v>9758</v>
      </c>
    </row>
    <row r="9759" spans="4:4">
      <c r="D9759" t="s">
        <v>9759</v>
      </c>
    </row>
    <row r="9760" spans="4:4">
      <c r="D9760" t="s">
        <v>9760</v>
      </c>
    </row>
    <row r="9761" spans="4:4">
      <c r="D9761" t="s">
        <v>9761</v>
      </c>
    </row>
    <row r="9762" spans="4:4">
      <c r="D9762" t="s">
        <v>9762</v>
      </c>
    </row>
    <row r="9763" spans="4:4">
      <c r="D9763" t="s">
        <v>9763</v>
      </c>
    </row>
    <row r="9764" spans="4:4">
      <c r="D9764" t="s">
        <v>9764</v>
      </c>
    </row>
    <row r="9765" spans="4:4">
      <c r="D9765" t="s">
        <v>9765</v>
      </c>
    </row>
    <row r="9766" spans="4:4">
      <c r="D9766" t="s">
        <v>9766</v>
      </c>
    </row>
    <row r="9767" spans="4:4">
      <c r="D9767" t="s">
        <v>9767</v>
      </c>
    </row>
    <row r="9768" spans="4:4">
      <c r="D9768" t="s">
        <v>9768</v>
      </c>
    </row>
    <row r="9769" spans="4:4">
      <c r="D9769" t="s">
        <v>9769</v>
      </c>
    </row>
    <row r="9770" spans="4:4">
      <c r="D9770" t="s">
        <v>9770</v>
      </c>
    </row>
    <row r="9771" spans="4:4">
      <c r="D9771" t="s">
        <v>9771</v>
      </c>
    </row>
    <row r="9772" spans="4:4">
      <c r="D9772" t="s">
        <v>9772</v>
      </c>
    </row>
    <row r="9773" spans="4:4">
      <c r="D9773" t="s">
        <v>9773</v>
      </c>
    </row>
    <row r="9774" spans="4:4">
      <c r="D9774" t="s">
        <v>9774</v>
      </c>
    </row>
    <row r="9775" spans="4:4">
      <c r="D9775" t="s">
        <v>9775</v>
      </c>
    </row>
    <row r="9776" spans="4:4">
      <c r="D9776" t="s">
        <v>9776</v>
      </c>
    </row>
    <row r="9777" spans="4:4">
      <c r="D9777" t="s">
        <v>9777</v>
      </c>
    </row>
    <row r="9778" spans="4:4">
      <c r="D9778" t="s">
        <v>9778</v>
      </c>
    </row>
    <row r="9779" spans="4:4">
      <c r="D9779" t="s">
        <v>9779</v>
      </c>
    </row>
    <row r="9780" spans="4:4">
      <c r="D9780" t="s">
        <v>9780</v>
      </c>
    </row>
    <row r="9781" spans="4:4">
      <c r="D9781" t="s">
        <v>9781</v>
      </c>
    </row>
    <row r="9782" spans="4:4">
      <c r="D9782" t="s">
        <v>9782</v>
      </c>
    </row>
    <row r="9783" spans="4:4">
      <c r="D9783" t="s">
        <v>9783</v>
      </c>
    </row>
    <row r="9784" spans="4:4">
      <c r="D9784" t="s">
        <v>9784</v>
      </c>
    </row>
    <row r="9785" spans="4:4">
      <c r="D9785" t="s">
        <v>9785</v>
      </c>
    </row>
    <row r="9786" spans="4:4">
      <c r="D9786" t="s">
        <v>9786</v>
      </c>
    </row>
    <row r="9787" spans="4:4">
      <c r="D9787" t="s">
        <v>9787</v>
      </c>
    </row>
    <row r="9788" spans="4:4">
      <c r="D9788" t="s">
        <v>9788</v>
      </c>
    </row>
    <row r="9789" spans="4:4">
      <c r="D9789" t="s">
        <v>9789</v>
      </c>
    </row>
    <row r="9790" spans="4:4">
      <c r="D9790" t="s">
        <v>9790</v>
      </c>
    </row>
    <row r="9791" spans="4:4">
      <c r="D9791" t="s">
        <v>9791</v>
      </c>
    </row>
    <row r="9792" spans="4:4">
      <c r="D9792" t="s">
        <v>9792</v>
      </c>
    </row>
    <row r="9793" spans="4:4">
      <c r="D9793" t="s">
        <v>9793</v>
      </c>
    </row>
    <row r="9794" spans="4:4">
      <c r="D9794" t="s">
        <v>9794</v>
      </c>
    </row>
    <row r="9795" spans="4:4">
      <c r="D9795" t="s">
        <v>9795</v>
      </c>
    </row>
    <row r="9796" spans="4:4">
      <c r="D9796" t="s">
        <v>9796</v>
      </c>
    </row>
    <row r="9797" spans="4:4">
      <c r="D9797" t="s">
        <v>9797</v>
      </c>
    </row>
    <row r="9798" spans="4:4">
      <c r="D9798" t="s">
        <v>9798</v>
      </c>
    </row>
    <row r="9799" spans="4:4">
      <c r="D9799" t="s">
        <v>9799</v>
      </c>
    </row>
    <row r="9800" spans="4:4">
      <c r="D9800" t="s">
        <v>9800</v>
      </c>
    </row>
    <row r="9801" spans="4:4">
      <c r="D9801" t="s">
        <v>9801</v>
      </c>
    </row>
    <row r="9802" spans="4:4">
      <c r="D9802" t="s">
        <v>9802</v>
      </c>
    </row>
    <row r="9803" spans="4:4">
      <c r="D9803" t="s">
        <v>9803</v>
      </c>
    </row>
    <row r="9804" spans="4:4">
      <c r="D9804" t="s">
        <v>9804</v>
      </c>
    </row>
    <row r="9805" spans="4:4">
      <c r="D9805" t="s">
        <v>9805</v>
      </c>
    </row>
    <row r="9806" spans="4:4">
      <c r="D9806" t="s">
        <v>9806</v>
      </c>
    </row>
    <row r="9807" spans="4:4">
      <c r="D9807" t="s">
        <v>9807</v>
      </c>
    </row>
    <row r="9808" spans="4:4">
      <c r="D9808" t="s">
        <v>9808</v>
      </c>
    </row>
    <row r="9809" spans="4:4">
      <c r="D9809" t="s">
        <v>9809</v>
      </c>
    </row>
    <row r="9810" spans="4:4">
      <c r="D9810" t="s">
        <v>9810</v>
      </c>
    </row>
    <row r="9811" spans="4:4">
      <c r="D9811" t="s">
        <v>9811</v>
      </c>
    </row>
    <row r="9812" spans="4:4">
      <c r="D9812" t="s">
        <v>9812</v>
      </c>
    </row>
    <row r="9813" spans="4:4">
      <c r="D9813" t="s">
        <v>9813</v>
      </c>
    </row>
    <row r="9814" spans="4:4">
      <c r="D9814" t="s">
        <v>9814</v>
      </c>
    </row>
    <row r="9815" spans="4:4">
      <c r="D9815" t="s">
        <v>9815</v>
      </c>
    </row>
    <row r="9816" spans="4:4">
      <c r="D9816" t="s">
        <v>9816</v>
      </c>
    </row>
    <row r="9817" spans="4:4">
      <c r="D9817" t="s">
        <v>9817</v>
      </c>
    </row>
    <row r="9818" spans="4:4">
      <c r="D9818" t="s">
        <v>9818</v>
      </c>
    </row>
    <row r="9819" spans="4:4">
      <c r="D9819" t="s">
        <v>9819</v>
      </c>
    </row>
    <row r="9820" spans="4:4">
      <c r="D9820" t="s">
        <v>9820</v>
      </c>
    </row>
    <row r="9821" spans="4:4">
      <c r="D9821" t="s">
        <v>9821</v>
      </c>
    </row>
    <row r="9822" spans="4:4">
      <c r="D9822" t="s">
        <v>9822</v>
      </c>
    </row>
    <row r="9823" spans="4:4">
      <c r="D9823" t="s">
        <v>9823</v>
      </c>
    </row>
    <row r="9824" spans="4:4">
      <c r="D9824" t="s">
        <v>9824</v>
      </c>
    </row>
    <row r="9825" spans="4:4">
      <c r="D9825" t="s">
        <v>9825</v>
      </c>
    </row>
    <row r="9826" spans="4:4">
      <c r="D9826" t="s">
        <v>9826</v>
      </c>
    </row>
    <row r="9827" spans="4:4">
      <c r="D9827" t="s">
        <v>9827</v>
      </c>
    </row>
    <row r="9828" spans="4:4">
      <c r="D9828" t="s">
        <v>9828</v>
      </c>
    </row>
    <row r="9829" spans="4:4">
      <c r="D9829" t="s">
        <v>9829</v>
      </c>
    </row>
    <row r="9830" spans="4:4">
      <c r="D9830" t="s">
        <v>9830</v>
      </c>
    </row>
    <row r="9831" spans="4:4">
      <c r="D9831" t="s">
        <v>9831</v>
      </c>
    </row>
    <row r="9832" spans="4:4">
      <c r="D9832" t="s">
        <v>9832</v>
      </c>
    </row>
    <row r="9833" spans="4:4">
      <c r="D9833" t="s">
        <v>9833</v>
      </c>
    </row>
    <row r="9834" spans="4:4">
      <c r="D9834" t="s">
        <v>9834</v>
      </c>
    </row>
    <row r="9835" spans="4:4">
      <c r="D9835" t="s">
        <v>9835</v>
      </c>
    </row>
    <row r="9836" spans="4:4">
      <c r="D9836" t="s">
        <v>9836</v>
      </c>
    </row>
    <row r="9837" spans="4:4">
      <c r="D9837" t="s">
        <v>9837</v>
      </c>
    </row>
    <row r="9838" spans="4:4">
      <c r="D9838" t="s">
        <v>9838</v>
      </c>
    </row>
    <row r="9839" spans="4:4">
      <c r="D9839" t="s">
        <v>9839</v>
      </c>
    </row>
    <row r="9840" spans="4:4">
      <c r="D9840" t="s">
        <v>9840</v>
      </c>
    </row>
    <row r="9841" spans="4:4">
      <c r="D9841" t="s">
        <v>9841</v>
      </c>
    </row>
    <row r="9842" spans="4:4">
      <c r="D9842" t="s">
        <v>9842</v>
      </c>
    </row>
    <row r="9843" spans="4:4">
      <c r="D9843" t="s">
        <v>9843</v>
      </c>
    </row>
    <row r="9844" spans="4:4">
      <c r="D9844" t="s">
        <v>9844</v>
      </c>
    </row>
    <row r="9845" spans="4:4">
      <c r="D9845" t="s">
        <v>9845</v>
      </c>
    </row>
    <row r="9846" spans="4:4">
      <c r="D9846" t="s">
        <v>9846</v>
      </c>
    </row>
    <row r="9847" spans="4:4">
      <c r="D9847" t="s">
        <v>9847</v>
      </c>
    </row>
    <row r="9848" spans="4:4">
      <c r="D9848" t="s">
        <v>9848</v>
      </c>
    </row>
    <row r="9849" spans="4:4">
      <c r="D9849" t="s">
        <v>9849</v>
      </c>
    </row>
    <row r="9850" spans="4:4">
      <c r="D9850" t="s">
        <v>9850</v>
      </c>
    </row>
    <row r="9851" spans="4:4">
      <c r="D9851" t="s">
        <v>9851</v>
      </c>
    </row>
    <row r="9852" spans="4:4">
      <c r="D9852" t="s">
        <v>9852</v>
      </c>
    </row>
    <row r="9853" spans="4:4">
      <c r="D9853" t="s">
        <v>9853</v>
      </c>
    </row>
    <row r="9854" spans="4:4">
      <c r="D9854" t="s">
        <v>9854</v>
      </c>
    </row>
    <row r="9855" spans="4:4">
      <c r="D9855" t="s">
        <v>9855</v>
      </c>
    </row>
    <row r="9856" spans="4:4">
      <c r="D9856" t="s">
        <v>9856</v>
      </c>
    </row>
    <row r="9857" spans="4:4">
      <c r="D9857" t="s">
        <v>9857</v>
      </c>
    </row>
    <row r="9858" spans="4:4">
      <c r="D9858" t="s">
        <v>9858</v>
      </c>
    </row>
    <row r="9859" spans="4:4">
      <c r="D9859" t="s">
        <v>9859</v>
      </c>
    </row>
    <row r="9860" spans="4:4">
      <c r="D9860" t="s">
        <v>9860</v>
      </c>
    </row>
    <row r="9861" spans="4:4">
      <c r="D9861" t="s">
        <v>9861</v>
      </c>
    </row>
    <row r="9862" spans="4:4">
      <c r="D9862" t="s">
        <v>9862</v>
      </c>
    </row>
    <row r="9863" spans="4:4">
      <c r="D9863" t="s">
        <v>9863</v>
      </c>
    </row>
    <row r="9864" spans="4:4">
      <c r="D9864" t="s">
        <v>9864</v>
      </c>
    </row>
    <row r="9865" spans="4:4">
      <c r="D9865" t="s">
        <v>9865</v>
      </c>
    </row>
    <row r="9866" spans="4:4">
      <c r="D9866" t="s">
        <v>9866</v>
      </c>
    </row>
    <row r="9867" spans="4:4">
      <c r="D9867" t="s">
        <v>9867</v>
      </c>
    </row>
    <row r="9868" spans="4:4">
      <c r="D9868" t="s">
        <v>9868</v>
      </c>
    </row>
    <row r="9869" spans="4:4">
      <c r="D9869" t="s">
        <v>9869</v>
      </c>
    </row>
    <row r="9870" spans="4:4">
      <c r="D9870" t="s">
        <v>9870</v>
      </c>
    </row>
    <row r="9871" spans="4:4">
      <c r="D9871" t="s">
        <v>9871</v>
      </c>
    </row>
    <row r="9872" spans="4:4">
      <c r="D9872" t="s">
        <v>9872</v>
      </c>
    </row>
    <row r="9873" spans="4:4">
      <c r="D9873" t="s">
        <v>9873</v>
      </c>
    </row>
    <row r="9874" spans="4:4">
      <c r="D9874" t="s">
        <v>9874</v>
      </c>
    </row>
    <row r="9875" spans="4:4">
      <c r="D9875" t="s">
        <v>9875</v>
      </c>
    </row>
    <row r="9876" spans="4:4">
      <c r="D9876" t="s">
        <v>9876</v>
      </c>
    </row>
    <row r="9877" spans="4:4">
      <c r="D9877" t="s">
        <v>9877</v>
      </c>
    </row>
    <row r="9878" spans="4:4">
      <c r="D9878" t="s">
        <v>9878</v>
      </c>
    </row>
    <row r="9879" spans="4:4">
      <c r="D9879" t="s">
        <v>9879</v>
      </c>
    </row>
    <row r="9880" spans="4:4">
      <c r="D9880" t="s">
        <v>9880</v>
      </c>
    </row>
    <row r="9881" spans="4:4">
      <c r="D9881" t="s">
        <v>9881</v>
      </c>
    </row>
    <row r="9882" spans="4:4">
      <c r="D9882" t="s">
        <v>9882</v>
      </c>
    </row>
    <row r="9883" spans="4:4">
      <c r="D9883" t="s">
        <v>9883</v>
      </c>
    </row>
    <row r="9884" spans="4:4">
      <c r="D9884" t="s">
        <v>9884</v>
      </c>
    </row>
    <row r="9885" spans="4:4">
      <c r="D9885" t="s">
        <v>9885</v>
      </c>
    </row>
    <row r="9886" spans="4:4">
      <c r="D9886" t="s">
        <v>9886</v>
      </c>
    </row>
    <row r="9887" spans="4:4">
      <c r="D9887" t="s">
        <v>9887</v>
      </c>
    </row>
    <row r="9888" spans="4:4">
      <c r="D9888" t="s">
        <v>9888</v>
      </c>
    </row>
    <row r="9889" spans="4:4">
      <c r="D9889" t="s">
        <v>9889</v>
      </c>
    </row>
    <row r="9890" spans="4:4">
      <c r="D9890" t="s">
        <v>9890</v>
      </c>
    </row>
    <row r="9891" spans="4:4">
      <c r="D9891" t="s">
        <v>9891</v>
      </c>
    </row>
    <row r="9892" spans="4:4">
      <c r="D9892" t="s">
        <v>9892</v>
      </c>
    </row>
    <row r="9893" spans="4:4">
      <c r="D9893" t="s">
        <v>9893</v>
      </c>
    </row>
    <row r="9894" spans="4:4">
      <c r="D9894" t="s">
        <v>9894</v>
      </c>
    </row>
    <row r="9895" spans="4:4">
      <c r="D9895" t="s">
        <v>9895</v>
      </c>
    </row>
    <row r="9896" spans="4:4">
      <c r="D9896" t="s">
        <v>9896</v>
      </c>
    </row>
    <row r="9897" spans="4:4">
      <c r="D9897" t="s">
        <v>9897</v>
      </c>
    </row>
    <row r="9898" spans="4:4">
      <c r="D9898" t="s">
        <v>9898</v>
      </c>
    </row>
    <row r="9899" spans="4:4">
      <c r="D9899" t="s">
        <v>9899</v>
      </c>
    </row>
    <row r="9900" spans="4:4">
      <c r="D9900" t="s">
        <v>9900</v>
      </c>
    </row>
    <row r="9901" spans="4:4">
      <c r="D9901" t="s">
        <v>9901</v>
      </c>
    </row>
    <row r="9902" spans="4:4">
      <c r="D9902" t="s">
        <v>9902</v>
      </c>
    </row>
    <row r="9903" spans="4:4">
      <c r="D9903" t="s">
        <v>9903</v>
      </c>
    </row>
    <row r="9904" spans="4:4">
      <c r="D9904" t="s">
        <v>9904</v>
      </c>
    </row>
    <row r="9905" spans="4:4">
      <c r="D9905" t="s">
        <v>9905</v>
      </c>
    </row>
    <row r="9906" spans="4:4">
      <c r="D9906" t="s">
        <v>9906</v>
      </c>
    </row>
    <row r="9907" spans="4:4">
      <c r="D9907" t="s">
        <v>9907</v>
      </c>
    </row>
    <row r="9908" spans="4:4">
      <c r="D9908" t="s">
        <v>9908</v>
      </c>
    </row>
    <row r="9909" spans="4:4">
      <c r="D9909" t="s">
        <v>9909</v>
      </c>
    </row>
    <row r="9910" spans="4:4">
      <c r="D9910" t="s">
        <v>9910</v>
      </c>
    </row>
    <row r="9911" spans="4:4">
      <c r="D9911" t="s">
        <v>9911</v>
      </c>
    </row>
    <row r="9912" spans="4:4">
      <c r="D9912" t="s">
        <v>9912</v>
      </c>
    </row>
    <row r="9913" spans="4:4">
      <c r="D9913" t="s">
        <v>9913</v>
      </c>
    </row>
    <row r="9914" spans="4:4">
      <c r="D9914" t="s">
        <v>9914</v>
      </c>
    </row>
    <row r="9915" spans="4:4">
      <c r="D9915" t="s">
        <v>9915</v>
      </c>
    </row>
    <row r="9916" spans="4:4">
      <c r="D9916" t="s">
        <v>9916</v>
      </c>
    </row>
    <row r="9917" spans="4:4">
      <c r="D9917" t="s">
        <v>9917</v>
      </c>
    </row>
    <row r="9918" spans="4:4">
      <c r="D9918" t="s">
        <v>9918</v>
      </c>
    </row>
    <row r="9919" spans="4:4">
      <c r="D9919" t="s">
        <v>9919</v>
      </c>
    </row>
    <row r="9920" spans="4:4">
      <c r="D9920" t="s">
        <v>9920</v>
      </c>
    </row>
    <row r="9921" spans="4:4">
      <c r="D9921" t="s">
        <v>9921</v>
      </c>
    </row>
    <row r="9922" spans="4:4">
      <c r="D9922" t="s">
        <v>9922</v>
      </c>
    </row>
    <row r="9923" spans="4:4">
      <c r="D9923" t="s">
        <v>9923</v>
      </c>
    </row>
    <row r="9924" spans="4:4">
      <c r="D9924" t="s">
        <v>9924</v>
      </c>
    </row>
    <row r="9925" spans="4:4">
      <c r="D9925" t="s">
        <v>9925</v>
      </c>
    </row>
    <row r="9926" spans="4:4">
      <c r="D9926" t="s">
        <v>9926</v>
      </c>
    </row>
    <row r="9927" spans="4:4">
      <c r="D9927" t="s">
        <v>9927</v>
      </c>
    </row>
    <row r="9928" spans="4:4">
      <c r="D9928" t="s">
        <v>9928</v>
      </c>
    </row>
    <row r="9929" spans="4:4">
      <c r="D9929" t="s">
        <v>9929</v>
      </c>
    </row>
    <row r="9930" spans="4:4">
      <c r="D9930" t="s">
        <v>9930</v>
      </c>
    </row>
    <row r="9931" spans="4:4">
      <c r="D9931" t="s">
        <v>9931</v>
      </c>
    </row>
    <row r="9932" spans="4:4">
      <c r="D9932" t="s">
        <v>9932</v>
      </c>
    </row>
    <row r="9933" spans="4:4">
      <c r="D9933" t="s">
        <v>9933</v>
      </c>
    </row>
    <row r="9934" spans="4:4">
      <c r="D9934" t="s">
        <v>9934</v>
      </c>
    </row>
    <row r="9935" spans="4:4">
      <c r="D9935" t="s">
        <v>9935</v>
      </c>
    </row>
    <row r="9936" spans="4:4">
      <c r="D9936" t="s">
        <v>9936</v>
      </c>
    </row>
    <row r="9937" spans="4:4">
      <c r="D9937" t="s">
        <v>9937</v>
      </c>
    </row>
    <row r="9938" spans="4:4">
      <c r="D9938" t="s">
        <v>9938</v>
      </c>
    </row>
    <row r="9939" spans="4:4">
      <c r="D9939" t="s">
        <v>9939</v>
      </c>
    </row>
    <row r="9940" spans="4:4">
      <c r="D9940" t="s">
        <v>9940</v>
      </c>
    </row>
    <row r="9941" spans="4:4">
      <c r="D9941" t="s">
        <v>9941</v>
      </c>
    </row>
    <row r="9942" spans="4:4">
      <c r="D9942" t="s">
        <v>9942</v>
      </c>
    </row>
    <row r="9943" spans="4:4">
      <c r="D9943" t="s">
        <v>9943</v>
      </c>
    </row>
    <row r="9944" spans="4:4">
      <c r="D9944" t="s">
        <v>9944</v>
      </c>
    </row>
    <row r="9945" spans="4:4">
      <c r="D9945" t="s">
        <v>9945</v>
      </c>
    </row>
    <row r="9946" spans="4:4">
      <c r="D9946" t="s">
        <v>9946</v>
      </c>
    </row>
    <row r="9947" spans="4:4">
      <c r="D9947" t="s">
        <v>9947</v>
      </c>
    </row>
    <row r="9948" spans="4:4">
      <c r="D9948" t="s">
        <v>9948</v>
      </c>
    </row>
    <row r="9949" spans="4:4">
      <c r="D9949" t="s">
        <v>9949</v>
      </c>
    </row>
    <row r="9950" spans="4:4">
      <c r="D9950" t="s">
        <v>9950</v>
      </c>
    </row>
    <row r="9951" spans="4:4">
      <c r="D9951" t="s">
        <v>9951</v>
      </c>
    </row>
    <row r="9952" spans="4:4">
      <c r="D9952" t="s">
        <v>9952</v>
      </c>
    </row>
    <row r="9953" spans="4:4">
      <c r="D9953" t="s">
        <v>9953</v>
      </c>
    </row>
    <row r="9954" spans="4:4">
      <c r="D9954" t="s">
        <v>9954</v>
      </c>
    </row>
    <row r="9955" spans="4:4">
      <c r="D9955" t="s">
        <v>9955</v>
      </c>
    </row>
    <row r="9956" spans="4:4">
      <c r="D9956" t="s">
        <v>9956</v>
      </c>
    </row>
    <row r="9957" spans="4:4">
      <c r="D9957" t="s">
        <v>9957</v>
      </c>
    </row>
    <row r="9958" spans="4:4">
      <c r="D9958" t="s">
        <v>9958</v>
      </c>
    </row>
    <row r="9959" spans="4:4">
      <c r="D9959" t="s">
        <v>9959</v>
      </c>
    </row>
    <row r="9960" spans="4:4">
      <c r="D9960" t="s">
        <v>9960</v>
      </c>
    </row>
    <row r="9961" spans="4:4">
      <c r="D9961" t="s">
        <v>9961</v>
      </c>
    </row>
    <row r="9962" spans="4:4">
      <c r="D9962" t="s">
        <v>9962</v>
      </c>
    </row>
    <row r="9963" spans="4:4">
      <c r="D9963" t="s">
        <v>9963</v>
      </c>
    </row>
    <row r="9964" spans="4:4">
      <c r="D9964" t="s">
        <v>9964</v>
      </c>
    </row>
    <row r="9965" spans="4:4">
      <c r="D9965" t="s">
        <v>9965</v>
      </c>
    </row>
    <row r="9966" spans="4:4">
      <c r="D9966" t="s">
        <v>9966</v>
      </c>
    </row>
    <row r="9967" spans="4:4">
      <c r="D9967" t="s">
        <v>9967</v>
      </c>
    </row>
    <row r="9968" spans="4:4">
      <c r="D9968" t="s">
        <v>9968</v>
      </c>
    </row>
    <row r="9969" spans="4:4">
      <c r="D9969" t="s">
        <v>9969</v>
      </c>
    </row>
    <row r="9970" spans="4:4">
      <c r="D9970" t="s">
        <v>9970</v>
      </c>
    </row>
    <row r="9971" spans="4:4">
      <c r="D9971" t="s">
        <v>9971</v>
      </c>
    </row>
    <row r="9972" spans="4:4">
      <c r="D9972" t="s">
        <v>9972</v>
      </c>
    </row>
    <row r="9973" spans="4:4">
      <c r="D9973" t="s">
        <v>9973</v>
      </c>
    </row>
    <row r="9974" spans="4:4">
      <c r="D9974" t="s">
        <v>9974</v>
      </c>
    </row>
    <row r="9975" spans="4:4">
      <c r="D9975" t="s">
        <v>9975</v>
      </c>
    </row>
    <row r="9976" spans="4:4">
      <c r="D9976" t="s">
        <v>9976</v>
      </c>
    </row>
    <row r="9977" spans="4:4">
      <c r="D9977" t="s">
        <v>9977</v>
      </c>
    </row>
    <row r="9978" spans="4:4">
      <c r="D9978" t="s">
        <v>9978</v>
      </c>
    </row>
    <row r="9979" spans="4:4">
      <c r="D9979" t="s">
        <v>9979</v>
      </c>
    </row>
    <row r="9980" spans="4:4">
      <c r="D9980" t="s">
        <v>9980</v>
      </c>
    </row>
    <row r="9981" spans="4:4">
      <c r="D9981" t="s">
        <v>9981</v>
      </c>
    </row>
    <row r="9982" spans="4:4">
      <c r="D9982" t="s">
        <v>9982</v>
      </c>
    </row>
    <row r="9983" spans="4:4">
      <c r="D9983" t="s">
        <v>9983</v>
      </c>
    </row>
    <row r="9984" spans="4:4">
      <c r="D9984" t="s">
        <v>9984</v>
      </c>
    </row>
    <row r="9985" spans="4:4">
      <c r="D9985" t="s">
        <v>9985</v>
      </c>
    </row>
    <row r="9986" spans="4:4">
      <c r="D9986" t="s">
        <v>9986</v>
      </c>
    </row>
    <row r="9987" spans="4:4">
      <c r="D9987" t="s">
        <v>9987</v>
      </c>
    </row>
    <row r="9988" spans="4:4">
      <c r="D9988" t="s">
        <v>9988</v>
      </c>
    </row>
    <row r="9989" spans="4:4">
      <c r="D9989" t="s">
        <v>9989</v>
      </c>
    </row>
    <row r="9990" spans="4:4">
      <c r="D9990" t="s">
        <v>9990</v>
      </c>
    </row>
    <row r="9991" spans="4:4">
      <c r="D9991" t="s">
        <v>9991</v>
      </c>
    </row>
    <row r="9992" spans="4:4">
      <c r="D9992" t="s">
        <v>9992</v>
      </c>
    </row>
    <row r="9993" spans="4:4">
      <c r="D9993" t="s">
        <v>9993</v>
      </c>
    </row>
    <row r="9994" spans="4:4">
      <c r="D9994" t="s">
        <v>9994</v>
      </c>
    </row>
    <row r="9995" spans="4:4">
      <c r="D9995" t="s">
        <v>9995</v>
      </c>
    </row>
    <row r="9996" spans="4:4">
      <c r="D9996" t="s">
        <v>9996</v>
      </c>
    </row>
    <row r="9997" spans="4:4">
      <c r="D9997" t="s">
        <v>9997</v>
      </c>
    </row>
    <row r="9998" spans="4:4">
      <c r="D9998" t="s">
        <v>9998</v>
      </c>
    </row>
    <row r="9999" spans="4:4">
      <c r="D9999" t="s">
        <v>9999</v>
      </c>
    </row>
    <row r="10000" spans="4:4">
      <c r="D10000" t="s">
        <v>10000</v>
      </c>
    </row>
    <row r="10001" spans="4:4">
      <c r="D10001" t="s">
        <v>10001</v>
      </c>
    </row>
    <row r="10002" spans="4:4">
      <c r="D10002" t="s">
        <v>10002</v>
      </c>
    </row>
    <row r="10003" spans="4:4">
      <c r="D10003" t="s">
        <v>10003</v>
      </c>
    </row>
    <row r="10004" spans="4:4">
      <c r="D10004" t="s">
        <v>10004</v>
      </c>
    </row>
    <row r="10005" spans="4:4">
      <c r="D10005" t="s">
        <v>10005</v>
      </c>
    </row>
    <row r="10006" spans="4:4">
      <c r="D10006" t="s">
        <v>10006</v>
      </c>
    </row>
    <row r="10007" spans="4:4">
      <c r="D10007" t="s">
        <v>10007</v>
      </c>
    </row>
    <row r="10008" spans="4:4">
      <c r="D10008" t="s">
        <v>10008</v>
      </c>
    </row>
    <row r="10009" spans="4:4">
      <c r="D10009" t="s">
        <v>10009</v>
      </c>
    </row>
    <row r="10010" spans="4:4">
      <c r="D10010" t="s">
        <v>10010</v>
      </c>
    </row>
    <row r="10011" spans="4:4">
      <c r="D10011" t="s">
        <v>10011</v>
      </c>
    </row>
    <row r="10012" spans="4:4">
      <c r="D10012" t="s">
        <v>10012</v>
      </c>
    </row>
    <row r="10013" spans="4:4">
      <c r="D10013" t="s">
        <v>10013</v>
      </c>
    </row>
    <row r="10014" spans="4:4">
      <c r="D10014" t="s">
        <v>10014</v>
      </c>
    </row>
    <row r="10015" spans="4:4">
      <c r="D10015" t="s">
        <v>10015</v>
      </c>
    </row>
    <row r="10016" spans="4:4">
      <c r="D10016" t="s">
        <v>10016</v>
      </c>
    </row>
    <row r="10017" spans="4:4">
      <c r="D10017" t="s">
        <v>10017</v>
      </c>
    </row>
    <row r="10018" spans="4:4">
      <c r="D10018" t="s">
        <v>10018</v>
      </c>
    </row>
    <row r="10019" spans="4:4">
      <c r="D10019" t="s">
        <v>10019</v>
      </c>
    </row>
    <row r="10020" spans="4:4">
      <c r="D10020" t="s">
        <v>10020</v>
      </c>
    </row>
    <row r="10021" spans="4:4">
      <c r="D10021" t="s">
        <v>10021</v>
      </c>
    </row>
    <row r="10022" spans="4:4">
      <c r="D10022" t="s">
        <v>10022</v>
      </c>
    </row>
    <row r="10023" spans="4:4">
      <c r="D10023" t="s">
        <v>10023</v>
      </c>
    </row>
    <row r="10024" spans="4:4">
      <c r="D10024" t="s">
        <v>10024</v>
      </c>
    </row>
    <row r="10025" spans="4:4">
      <c r="D10025" t="s">
        <v>10025</v>
      </c>
    </row>
    <row r="10026" spans="4:4">
      <c r="D10026" t="s">
        <v>10026</v>
      </c>
    </row>
    <row r="10027" spans="4:4">
      <c r="D10027" t="s">
        <v>10027</v>
      </c>
    </row>
    <row r="10028" spans="4:4">
      <c r="D10028" t="s">
        <v>10028</v>
      </c>
    </row>
    <row r="10029" spans="4:4">
      <c r="D10029" t="s">
        <v>10029</v>
      </c>
    </row>
    <row r="10030" spans="4:4">
      <c r="D10030" t="s">
        <v>10030</v>
      </c>
    </row>
    <row r="10031" spans="4:4">
      <c r="D10031" t="s">
        <v>10031</v>
      </c>
    </row>
    <row r="10032" spans="4:4">
      <c r="D10032" t="s">
        <v>10032</v>
      </c>
    </row>
    <row r="10033" spans="4:4">
      <c r="D10033" t="s">
        <v>10033</v>
      </c>
    </row>
    <row r="10034" spans="4:4">
      <c r="D10034" t="s">
        <v>10034</v>
      </c>
    </row>
    <row r="10035" spans="4:4">
      <c r="D10035" t="s">
        <v>10035</v>
      </c>
    </row>
    <row r="10036" spans="4:4">
      <c r="D10036" t="s">
        <v>10036</v>
      </c>
    </row>
    <row r="10037" spans="4:4">
      <c r="D10037" t="s">
        <v>10037</v>
      </c>
    </row>
    <row r="10038" spans="4:4">
      <c r="D10038" t="s">
        <v>10038</v>
      </c>
    </row>
    <row r="10039" spans="4:4">
      <c r="D10039" t="s">
        <v>10039</v>
      </c>
    </row>
    <row r="10040" spans="4:4">
      <c r="D10040" t="s">
        <v>10040</v>
      </c>
    </row>
    <row r="10041" spans="4:4">
      <c r="D10041" t="s">
        <v>10041</v>
      </c>
    </row>
    <row r="10042" spans="4:4">
      <c r="D10042" t="s">
        <v>10042</v>
      </c>
    </row>
    <row r="10043" spans="4:4">
      <c r="D10043" t="s">
        <v>10043</v>
      </c>
    </row>
    <row r="10044" spans="4:4">
      <c r="D10044" t="s">
        <v>10044</v>
      </c>
    </row>
    <row r="10045" spans="4:4">
      <c r="D10045" t="s">
        <v>10045</v>
      </c>
    </row>
    <row r="10046" spans="4:4">
      <c r="D10046" t="s">
        <v>10046</v>
      </c>
    </row>
    <row r="10047" spans="4:4">
      <c r="D10047" t="s">
        <v>10047</v>
      </c>
    </row>
    <row r="10048" spans="4:4">
      <c r="D10048" t="s">
        <v>10048</v>
      </c>
    </row>
    <row r="10049" spans="4:4">
      <c r="D10049" t="s">
        <v>10049</v>
      </c>
    </row>
    <row r="10050" spans="4:4">
      <c r="D10050" t="s">
        <v>10050</v>
      </c>
    </row>
    <row r="10051" spans="4:4">
      <c r="D10051" t="s">
        <v>10051</v>
      </c>
    </row>
    <row r="10052" spans="4:4">
      <c r="D10052" t="s">
        <v>10052</v>
      </c>
    </row>
    <row r="10053" spans="4:4">
      <c r="D10053" t="s">
        <v>10053</v>
      </c>
    </row>
    <row r="10054" spans="4:4">
      <c r="D10054" t="s">
        <v>10054</v>
      </c>
    </row>
    <row r="10055" spans="4:4">
      <c r="D10055" t="s">
        <v>10055</v>
      </c>
    </row>
    <row r="10056" spans="4:4">
      <c r="D10056" t="s">
        <v>10056</v>
      </c>
    </row>
    <row r="10057" spans="4:4">
      <c r="D10057" t="s">
        <v>10057</v>
      </c>
    </row>
    <row r="10058" spans="4:4">
      <c r="D10058" t="s">
        <v>10058</v>
      </c>
    </row>
    <row r="10059" spans="4:4">
      <c r="D10059" t="s">
        <v>10059</v>
      </c>
    </row>
    <row r="10060" spans="4:4">
      <c r="D10060" t="s">
        <v>10060</v>
      </c>
    </row>
    <row r="10061" spans="4:4">
      <c r="D10061" t="s">
        <v>10061</v>
      </c>
    </row>
    <row r="10062" spans="4:4">
      <c r="D10062" t="s">
        <v>10062</v>
      </c>
    </row>
    <row r="10063" spans="4:4">
      <c r="D10063" t="s">
        <v>10063</v>
      </c>
    </row>
    <row r="10064" spans="4:4">
      <c r="D10064" t="s">
        <v>10064</v>
      </c>
    </row>
    <row r="10065" spans="4:4">
      <c r="D10065" t="s">
        <v>10065</v>
      </c>
    </row>
    <row r="10066" spans="4:4">
      <c r="D10066" t="s">
        <v>10066</v>
      </c>
    </row>
    <row r="10067" spans="4:4">
      <c r="D10067" t="s">
        <v>10067</v>
      </c>
    </row>
    <row r="10068" spans="4:4">
      <c r="D10068" t="s">
        <v>10068</v>
      </c>
    </row>
    <row r="10069" spans="4:4">
      <c r="D10069" t="s">
        <v>10069</v>
      </c>
    </row>
    <row r="10070" spans="4:4">
      <c r="D10070" t="s">
        <v>10070</v>
      </c>
    </row>
    <row r="10071" spans="4:4">
      <c r="D10071" t="s">
        <v>10071</v>
      </c>
    </row>
    <row r="10072" spans="4:4">
      <c r="D10072" t="s">
        <v>10072</v>
      </c>
    </row>
    <row r="10073" spans="4:4">
      <c r="D10073" t="s">
        <v>10073</v>
      </c>
    </row>
    <row r="10074" spans="4:4">
      <c r="D10074" t="s">
        <v>10074</v>
      </c>
    </row>
    <row r="10075" spans="4:4">
      <c r="D10075" t="s">
        <v>10075</v>
      </c>
    </row>
    <row r="10076" spans="4:4">
      <c r="D10076" t="s">
        <v>10076</v>
      </c>
    </row>
    <row r="10077" spans="4:4">
      <c r="D10077" t="s">
        <v>10077</v>
      </c>
    </row>
    <row r="10078" spans="4:4">
      <c r="D10078" t="s">
        <v>10078</v>
      </c>
    </row>
    <row r="10079" spans="4:4">
      <c r="D10079" t="s">
        <v>10079</v>
      </c>
    </row>
    <row r="10080" spans="4:4">
      <c r="D10080" t="s">
        <v>10080</v>
      </c>
    </row>
    <row r="10081" spans="4:4">
      <c r="D10081" t="s">
        <v>10081</v>
      </c>
    </row>
    <row r="10082" spans="4:4">
      <c r="D10082" t="s">
        <v>10082</v>
      </c>
    </row>
    <row r="10083" spans="4:4">
      <c r="D10083" t="s">
        <v>10083</v>
      </c>
    </row>
    <row r="10084" spans="4:4">
      <c r="D10084" t="s">
        <v>10084</v>
      </c>
    </row>
    <row r="10085" spans="4:4">
      <c r="D10085" t="s">
        <v>10085</v>
      </c>
    </row>
    <row r="10086" spans="4:4">
      <c r="D10086" t="s">
        <v>10086</v>
      </c>
    </row>
    <row r="10087" spans="4:4">
      <c r="D10087" t="s">
        <v>10087</v>
      </c>
    </row>
    <row r="10088" spans="4:4">
      <c r="D10088" t="s">
        <v>10088</v>
      </c>
    </row>
    <row r="10089" spans="4:4">
      <c r="D10089" t="s">
        <v>10089</v>
      </c>
    </row>
    <row r="10090" spans="4:4">
      <c r="D10090" t="s">
        <v>10090</v>
      </c>
    </row>
    <row r="10091" spans="4:4">
      <c r="D10091" t="s">
        <v>10091</v>
      </c>
    </row>
    <row r="10092" spans="4:4">
      <c r="D10092" t="s">
        <v>10092</v>
      </c>
    </row>
    <row r="10093" spans="4:4">
      <c r="D10093" t="s">
        <v>10093</v>
      </c>
    </row>
    <row r="10094" spans="4:4">
      <c r="D10094" t="s">
        <v>10094</v>
      </c>
    </row>
    <row r="10095" spans="4:4">
      <c r="D10095" t="s">
        <v>10095</v>
      </c>
    </row>
    <row r="10096" spans="4:4">
      <c r="D10096" t="s">
        <v>10096</v>
      </c>
    </row>
    <row r="10097" spans="4:4">
      <c r="D10097" t="s">
        <v>10097</v>
      </c>
    </row>
    <row r="10098" spans="4:4">
      <c r="D10098" t="s">
        <v>10098</v>
      </c>
    </row>
    <row r="10099" spans="4:4">
      <c r="D10099" t="s">
        <v>10099</v>
      </c>
    </row>
    <row r="10100" spans="4:4">
      <c r="D10100" t="s">
        <v>10100</v>
      </c>
    </row>
    <row r="10101" spans="4:4">
      <c r="D10101" t="s">
        <v>10101</v>
      </c>
    </row>
    <row r="10102" spans="4:4">
      <c r="D10102" t="s">
        <v>10102</v>
      </c>
    </row>
    <row r="10103" spans="4:4">
      <c r="D10103" t="s">
        <v>10103</v>
      </c>
    </row>
    <row r="10104" spans="4:4">
      <c r="D10104" t="s">
        <v>10104</v>
      </c>
    </row>
    <row r="10105" spans="4:4">
      <c r="D10105" t="s">
        <v>10105</v>
      </c>
    </row>
    <row r="10106" spans="4:4">
      <c r="D10106" t="s">
        <v>10106</v>
      </c>
    </row>
    <row r="10107" spans="4:4">
      <c r="D10107" t="s">
        <v>10107</v>
      </c>
    </row>
    <row r="10108" spans="4:4">
      <c r="D10108" t="s">
        <v>10108</v>
      </c>
    </row>
    <row r="10109" spans="4:4">
      <c r="D10109" t="s">
        <v>10109</v>
      </c>
    </row>
    <row r="10110" spans="4:4">
      <c r="D10110" t="s">
        <v>10110</v>
      </c>
    </row>
    <row r="10111" spans="4:4">
      <c r="D10111" t="s">
        <v>10111</v>
      </c>
    </row>
    <row r="10112" spans="4:4">
      <c r="D10112" t="s">
        <v>10112</v>
      </c>
    </row>
    <row r="10113" spans="4:4">
      <c r="D10113" t="s">
        <v>10113</v>
      </c>
    </row>
    <row r="10114" spans="4:4">
      <c r="D10114" t="s">
        <v>10114</v>
      </c>
    </row>
    <row r="10115" spans="4:4">
      <c r="D10115" t="s">
        <v>10115</v>
      </c>
    </row>
    <row r="10116" spans="4:4">
      <c r="D10116" t="s">
        <v>10116</v>
      </c>
    </row>
    <row r="10117" spans="4:4">
      <c r="D10117" t="s">
        <v>10117</v>
      </c>
    </row>
    <row r="10118" spans="4:4">
      <c r="D10118" t="s">
        <v>10118</v>
      </c>
    </row>
    <row r="10119" spans="4:4">
      <c r="D10119" t="s">
        <v>10119</v>
      </c>
    </row>
    <row r="10120" spans="4:4">
      <c r="D10120" t="s">
        <v>10120</v>
      </c>
    </row>
    <row r="10121" spans="4:4">
      <c r="D10121" t="s">
        <v>10121</v>
      </c>
    </row>
    <row r="10122" spans="4:4">
      <c r="D10122" t="s">
        <v>10122</v>
      </c>
    </row>
    <row r="10123" spans="4:4">
      <c r="D10123" t="s">
        <v>10123</v>
      </c>
    </row>
    <row r="10124" spans="4:4">
      <c r="D10124" t="s">
        <v>10124</v>
      </c>
    </row>
    <row r="10125" spans="4:4">
      <c r="D10125" t="s">
        <v>10125</v>
      </c>
    </row>
    <row r="10126" spans="4:4">
      <c r="D10126" t="s">
        <v>10126</v>
      </c>
    </row>
    <row r="10127" spans="4:4">
      <c r="D10127" t="s">
        <v>10127</v>
      </c>
    </row>
    <row r="10128" spans="4:4">
      <c r="D10128" t="s">
        <v>10128</v>
      </c>
    </row>
    <row r="10129" spans="4:4">
      <c r="D10129" t="s">
        <v>10129</v>
      </c>
    </row>
    <row r="10130" spans="4:4">
      <c r="D10130" t="s">
        <v>10130</v>
      </c>
    </row>
    <row r="10131" spans="4:4">
      <c r="D10131" t="s">
        <v>10131</v>
      </c>
    </row>
    <row r="10132" spans="4:4">
      <c r="D10132" t="s">
        <v>10132</v>
      </c>
    </row>
    <row r="10133" spans="4:4">
      <c r="D10133" t="s">
        <v>10133</v>
      </c>
    </row>
    <row r="10134" spans="4:4">
      <c r="D10134" t="s">
        <v>10134</v>
      </c>
    </row>
    <row r="10135" spans="4:4">
      <c r="D10135" t="s">
        <v>10135</v>
      </c>
    </row>
    <row r="10136" spans="4:4">
      <c r="D10136" t="s">
        <v>10136</v>
      </c>
    </row>
    <row r="10137" spans="4:4">
      <c r="D10137" t="s">
        <v>10137</v>
      </c>
    </row>
    <row r="10138" spans="4:4">
      <c r="D10138" t="s">
        <v>10138</v>
      </c>
    </row>
    <row r="10139" spans="4:4">
      <c r="D10139" t="s">
        <v>10139</v>
      </c>
    </row>
    <row r="10140" spans="4:4">
      <c r="D10140" t="s">
        <v>10140</v>
      </c>
    </row>
    <row r="10141" spans="4:4">
      <c r="D10141" t="s">
        <v>10141</v>
      </c>
    </row>
    <row r="10142" spans="4:4">
      <c r="D10142" t="s">
        <v>10142</v>
      </c>
    </row>
    <row r="10143" spans="4:4">
      <c r="D10143" t="s">
        <v>10143</v>
      </c>
    </row>
    <row r="10144" spans="4:4">
      <c r="D10144" t="s">
        <v>10144</v>
      </c>
    </row>
    <row r="10145" spans="4:4">
      <c r="D10145" t="s">
        <v>10145</v>
      </c>
    </row>
    <row r="10146" spans="4:4">
      <c r="D10146" t="s">
        <v>10146</v>
      </c>
    </row>
    <row r="10147" spans="4:4">
      <c r="D10147" t="s">
        <v>10147</v>
      </c>
    </row>
    <row r="10148" spans="4:4">
      <c r="D10148" t="s">
        <v>10148</v>
      </c>
    </row>
    <row r="10149" spans="4:4">
      <c r="D10149" t="s">
        <v>10149</v>
      </c>
    </row>
    <row r="10150" spans="4:4">
      <c r="D10150" t="s">
        <v>10150</v>
      </c>
    </row>
    <row r="10151" spans="4:4">
      <c r="D10151" t="s">
        <v>10151</v>
      </c>
    </row>
    <row r="10152" spans="4:4">
      <c r="D10152" t="s">
        <v>10152</v>
      </c>
    </row>
    <row r="10153" spans="4:4">
      <c r="D10153" t="s">
        <v>10153</v>
      </c>
    </row>
    <row r="10154" spans="4:4">
      <c r="D10154" t="s">
        <v>10154</v>
      </c>
    </row>
    <row r="10155" spans="4:4">
      <c r="D10155" t="s">
        <v>10155</v>
      </c>
    </row>
    <row r="10156" spans="4:4">
      <c r="D10156" t="s">
        <v>10156</v>
      </c>
    </row>
    <row r="10157" spans="4:4">
      <c r="D10157" t="s">
        <v>10157</v>
      </c>
    </row>
    <row r="10158" spans="4:4">
      <c r="D10158" t="s">
        <v>10158</v>
      </c>
    </row>
    <row r="10159" spans="4:4">
      <c r="D10159" t="s">
        <v>10159</v>
      </c>
    </row>
    <row r="10160" spans="4:4">
      <c r="D10160" t="s">
        <v>10160</v>
      </c>
    </row>
    <row r="10161" spans="4:4">
      <c r="D10161" t="s">
        <v>10161</v>
      </c>
    </row>
    <row r="10162" spans="4:4">
      <c r="D10162" t="s">
        <v>10162</v>
      </c>
    </row>
    <row r="10163" spans="4:4">
      <c r="D10163" t="s">
        <v>10163</v>
      </c>
    </row>
    <row r="10164" spans="4:4">
      <c r="D10164" t="s">
        <v>10164</v>
      </c>
    </row>
    <row r="10165" spans="4:4">
      <c r="D10165" t="s">
        <v>10165</v>
      </c>
    </row>
    <row r="10166" spans="4:4">
      <c r="D10166" t="s">
        <v>10166</v>
      </c>
    </row>
    <row r="10167" spans="4:4">
      <c r="D10167" t="s">
        <v>10167</v>
      </c>
    </row>
    <row r="10168" spans="4:4">
      <c r="D10168" t="s">
        <v>10168</v>
      </c>
    </row>
    <row r="10169" spans="4:4">
      <c r="D10169" t="s">
        <v>10169</v>
      </c>
    </row>
    <row r="10170" spans="4:4">
      <c r="D10170" t="s">
        <v>10170</v>
      </c>
    </row>
    <row r="10171" spans="4:4">
      <c r="D10171" t="s">
        <v>10171</v>
      </c>
    </row>
    <row r="10172" spans="4:4">
      <c r="D10172" t="s">
        <v>10172</v>
      </c>
    </row>
    <row r="10173" spans="4:4">
      <c r="D10173" t="s">
        <v>10173</v>
      </c>
    </row>
    <row r="10174" spans="4:4">
      <c r="D10174" t="s">
        <v>10174</v>
      </c>
    </row>
    <row r="10175" spans="4:4">
      <c r="D10175" t="s">
        <v>10175</v>
      </c>
    </row>
    <row r="10176" spans="4:4">
      <c r="D10176" t="s">
        <v>10176</v>
      </c>
    </row>
    <row r="10177" spans="4:4">
      <c r="D10177" t="s">
        <v>10177</v>
      </c>
    </row>
    <row r="10178" spans="4:4">
      <c r="D10178" t="s">
        <v>10178</v>
      </c>
    </row>
    <row r="10179" spans="4:4">
      <c r="D10179" t="s">
        <v>10179</v>
      </c>
    </row>
    <row r="10180" spans="4:4">
      <c r="D10180" t="s">
        <v>10180</v>
      </c>
    </row>
    <row r="10181" spans="4:4">
      <c r="D10181" t="s">
        <v>10181</v>
      </c>
    </row>
    <row r="10182" spans="4:4">
      <c r="D10182" t="s">
        <v>10182</v>
      </c>
    </row>
    <row r="10183" spans="4:4">
      <c r="D10183" t="s">
        <v>10183</v>
      </c>
    </row>
    <row r="10184" spans="4:4">
      <c r="D10184" t="s">
        <v>10184</v>
      </c>
    </row>
    <row r="10185" spans="4:4">
      <c r="D10185" t="s">
        <v>10185</v>
      </c>
    </row>
    <row r="10186" spans="4:4">
      <c r="D10186" t="s">
        <v>10186</v>
      </c>
    </row>
    <row r="10187" spans="4:4">
      <c r="D10187" t="s">
        <v>10187</v>
      </c>
    </row>
    <row r="10188" spans="4:4">
      <c r="D10188" t="s">
        <v>10188</v>
      </c>
    </row>
    <row r="10189" spans="4:4">
      <c r="D10189" t="s">
        <v>10189</v>
      </c>
    </row>
    <row r="10190" spans="4:4">
      <c r="D10190" t="s">
        <v>10190</v>
      </c>
    </row>
    <row r="10191" spans="4:4">
      <c r="D10191" t="s">
        <v>10191</v>
      </c>
    </row>
    <row r="10192" spans="4:4">
      <c r="D10192" t="s">
        <v>10192</v>
      </c>
    </row>
    <row r="10193" spans="4:4">
      <c r="D10193" t="s">
        <v>10193</v>
      </c>
    </row>
    <row r="10194" spans="4:4">
      <c r="D10194" t="s">
        <v>10194</v>
      </c>
    </row>
    <row r="10195" spans="4:4">
      <c r="D10195" t="s">
        <v>10195</v>
      </c>
    </row>
    <row r="10196" spans="4:4">
      <c r="D10196" t="s">
        <v>10196</v>
      </c>
    </row>
    <row r="10197" spans="4:4">
      <c r="D10197" t="s">
        <v>10197</v>
      </c>
    </row>
    <row r="10198" spans="4:4">
      <c r="D10198" t="s">
        <v>10198</v>
      </c>
    </row>
    <row r="10199" spans="4:4">
      <c r="D10199" t="s">
        <v>10199</v>
      </c>
    </row>
    <row r="10200" spans="4:4">
      <c r="D10200" t="s">
        <v>10200</v>
      </c>
    </row>
    <row r="10201" spans="4:4">
      <c r="D10201" t="s">
        <v>10201</v>
      </c>
    </row>
    <row r="10202" spans="4:4">
      <c r="D10202" t="s">
        <v>10202</v>
      </c>
    </row>
    <row r="10203" spans="4:4">
      <c r="D10203" t="s">
        <v>10203</v>
      </c>
    </row>
    <row r="10204" spans="4:4">
      <c r="D10204" t="s">
        <v>10204</v>
      </c>
    </row>
    <row r="10205" spans="4:4">
      <c r="D10205" t="s">
        <v>10205</v>
      </c>
    </row>
    <row r="10206" spans="4:4">
      <c r="D10206" t="s">
        <v>10206</v>
      </c>
    </row>
    <row r="10207" spans="4:4">
      <c r="D10207" t="s">
        <v>10207</v>
      </c>
    </row>
    <row r="10208" spans="4:4">
      <c r="D10208" t="s">
        <v>10208</v>
      </c>
    </row>
    <row r="10209" spans="4:4">
      <c r="D10209" t="s">
        <v>10209</v>
      </c>
    </row>
    <row r="10210" spans="4:4">
      <c r="D10210" t="s">
        <v>10210</v>
      </c>
    </row>
    <row r="10211" spans="4:4">
      <c r="D10211" t="s">
        <v>10211</v>
      </c>
    </row>
    <row r="10212" spans="4:4">
      <c r="D10212" t="s">
        <v>10212</v>
      </c>
    </row>
    <row r="10213" spans="4:4">
      <c r="D10213" t="s">
        <v>10213</v>
      </c>
    </row>
    <row r="10214" spans="4:4">
      <c r="D10214" t="s">
        <v>10214</v>
      </c>
    </row>
    <row r="10215" spans="4:4">
      <c r="D10215" t="s">
        <v>10215</v>
      </c>
    </row>
    <row r="10216" spans="4:4">
      <c r="D10216" t="s">
        <v>10216</v>
      </c>
    </row>
    <row r="10217" spans="4:4">
      <c r="D10217" t="s">
        <v>10217</v>
      </c>
    </row>
    <row r="10218" spans="4:4">
      <c r="D10218" t="s">
        <v>10218</v>
      </c>
    </row>
    <row r="10219" spans="4:4">
      <c r="D10219" t="s">
        <v>10219</v>
      </c>
    </row>
    <row r="10220" spans="4:4">
      <c r="D10220" t="s">
        <v>10220</v>
      </c>
    </row>
    <row r="10221" spans="4:4">
      <c r="D10221" t="s">
        <v>10221</v>
      </c>
    </row>
    <row r="10222" spans="4:4">
      <c r="D10222" t="s">
        <v>10222</v>
      </c>
    </row>
    <row r="10223" spans="4:4">
      <c r="D10223" t="s">
        <v>10223</v>
      </c>
    </row>
    <row r="10224" spans="4:4">
      <c r="D10224" t="s">
        <v>10224</v>
      </c>
    </row>
    <row r="10225" spans="4:4">
      <c r="D10225" t="s">
        <v>10225</v>
      </c>
    </row>
    <row r="10226" spans="4:4">
      <c r="D10226" t="s">
        <v>10226</v>
      </c>
    </row>
    <row r="10227" spans="4:4">
      <c r="D10227" t="s">
        <v>10227</v>
      </c>
    </row>
    <row r="10228" spans="4:4">
      <c r="D10228" t="s">
        <v>10228</v>
      </c>
    </row>
    <row r="10229" spans="4:4">
      <c r="D10229" t="s">
        <v>10229</v>
      </c>
    </row>
    <row r="10230" spans="4:4">
      <c r="D10230" t="s">
        <v>10230</v>
      </c>
    </row>
    <row r="10231" spans="4:4">
      <c r="D10231" t="s">
        <v>10231</v>
      </c>
    </row>
    <row r="10232" spans="4:4">
      <c r="D10232" t="s">
        <v>10232</v>
      </c>
    </row>
    <row r="10233" spans="4:4">
      <c r="D10233" t="s">
        <v>10233</v>
      </c>
    </row>
    <row r="10234" spans="4:4">
      <c r="D10234" t="s">
        <v>10234</v>
      </c>
    </row>
    <row r="10235" spans="4:4">
      <c r="D10235" t="s">
        <v>10235</v>
      </c>
    </row>
    <row r="10236" spans="4:4">
      <c r="D10236" t="s">
        <v>10236</v>
      </c>
    </row>
    <row r="10237" spans="4:4">
      <c r="D10237" t="s">
        <v>10237</v>
      </c>
    </row>
    <row r="10238" spans="4:4">
      <c r="D10238" t="s">
        <v>10238</v>
      </c>
    </row>
    <row r="10239" spans="4:4">
      <c r="D10239" t="s">
        <v>10239</v>
      </c>
    </row>
    <row r="10240" spans="4:4">
      <c r="D10240" t="s">
        <v>10240</v>
      </c>
    </row>
    <row r="10241" spans="4:4">
      <c r="D10241" t="s">
        <v>10241</v>
      </c>
    </row>
    <row r="10242" spans="4:4">
      <c r="D10242" t="s">
        <v>10242</v>
      </c>
    </row>
    <row r="10243" spans="4:4">
      <c r="D10243" t="s">
        <v>10243</v>
      </c>
    </row>
    <row r="10244" spans="4:4">
      <c r="D10244" t="s">
        <v>10244</v>
      </c>
    </row>
    <row r="10245" spans="4:4">
      <c r="D10245" t="s">
        <v>10245</v>
      </c>
    </row>
    <row r="10246" spans="4:4">
      <c r="D10246" t="s">
        <v>10246</v>
      </c>
    </row>
    <row r="10247" spans="4:4">
      <c r="D10247" t="s">
        <v>10247</v>
      </c>
    </row>
    <row r="10248" spans="4:4">
      <c r="D10248" t="s">
        <v>10248</v>
      </c>
    </row>
    <row r="10249" spans="4:4">
      <c r="D10249" t="s">
        <v>10249</v>
      </c>
    </row>
    <row r="10250" spans="4:4">
      <c r="D10250" t="s">
        <v>10250</v>
      </c>
    </row>
    <row r="10251" spans="4:4">
      <c r="D10251" t="s">
        <v>10251</v>
      </c>
    </row>
    <row r="10252" spans="4:4">
      <c r="D10252" t="s">
        <v>10252</v>
      </c>
    </row>
    <row r="10253" spans="4:4">
      <c r="D10253" t="s">
        <v>10253</v>
      </c>
    </row>
    <row r="10254" spans="4:4">
      <c r="D10254" t="s">
        <v>10254</v>
      </c>
    </row>
    <row r="10255" spans="4:4">
      <c r="D10255" t="s">
        <v>10255</v>
      </c>
    </row>
    <row r="10256" spans="4:4">
      <c r="D10256" t="s">
        <v>10256</v>
      </c>
    </row>
    <row r="10257" spans="4:4">
      <c r="D10257" t="s">
        <v>10257</v>
      </c>
    </row>
    <row r="10258" spans="4:4">
      <c r="D10258" t="s">
        <v>10258</v>
      </c>
    </row>
    <row r="10259" spans="4:4">
      <c r="D10259" t="s">
        <v>10259</v>
      </c>
    </row>
    <row r="10260" spans="4:4">
      <c r="D10260" t="s">
        <v>10260</v>
      </c>
    </row>
    <row r="10261" spans="4:4">
      <c r="D10261" t="s">
        <v>10261</v>
      </c>
    </row>
    <row r="10262" spans="4:4">
      <c r="D10262" t="s">
        <v>10262</v>
      </c>
    </row>
    <row r="10263" spans="4:4">
      <c r="D10263" t="s">
        <v>10263</v>
      </c>
    </row>
    <row r="10264" spans="4:4">
      <c r="D10264" t="s">
        <v>10264</v>
      </c>
    </row>
    <row r="10265" spans="4:4">
      <c r="D10265" t="s">
        <v>10265</v>
      </c>
    </row>
    <row r="10266" spans="4:4">
      <c r="D10266" t="s">
        <v>10266</v>
      </c>
    </row>
    <row r="10267" spans="4:4">
      <c r="D10267" t="s">
        <v>10267</v>
      </c>
    </row>
    <row r="10268" spans="4:4">
      <c r="D10268" t="s">
        <v>10268</v>
      </c>
    </row>
    <row r="10269" spans="4:4">
      <c r="D10269" t="s">
        <v>10269</v>
      </c>
    </row>
    <row r="10270" spans="4:4">
      <c r="D10270" t="s">
        <v>10270</v>
      </c>
    </row>
    <row r="10271" spans="4:4">
      <c r="D10271" t="s">
        <v>10271</v>
      </c>
    </row>
    <row r="10272" spans="4:4">
      <c r="D10272" t="s">
        <v>10272</v>
      </c>
    </row>
    <row r="10273" spans="4:4">
      <c r="D10273" t="s">
        <v>10273</v>
      </c>
    </row>
    <row r="10274" spans="4:4">
      <c r="D10274" t="s">
        <v>10274</v>
      </c>
    </row>
    <row r="10275" spans="4:4">
      <c r="D10275" t="s">
        <v>10275</v>
      </c>
    </row>
    <row r="10276" spans="4:4">
      <c r="D10276" t="s">
        <v>10276</v>
      </c>
    </row>
    <row r="10277" spans="4:4">
      <c r="D10277" t="s">
        <v>10277</v>
      </c>
    </row>
    <row r="10278" spans="4:4">
      <c r="D10278" t="s">
        <v>10278</v>
      </c>
    </row>
    <row r="10279" spans="4:4">
      <c r="D10279" t="s">
        <v>10279</v>
      </c>
    </row>
    <row r="10280" spans="4:4">
      <c r="D10280" t="s">
        <v>10280</v>
      </c>
    </row>
    <row r="10281" spans="4:4">
      <c r="D10281" t="s">
        <v>10281</v>
      </c>
    </row>
    <row r="10282" spans="4:4">
      <c r="D10282" t="s">
        <v>10282</v>
      </c>
    </row>
    <row r="10283" spans="4:4">
      <c r="D10283" t="s">
        <v>10283</v>
      </c>
    </row>
    <row r="10284" spans="4:4">
      <c r="D10284" t="s">
        <v>10284</v>
      </c>
    </row>
    <row r="10285" spans="4:4">
      <c r="D10285" t="s">
        <v>10285</v>
      </c>
    </row>
    <row r="10286" spans="4:4">
      <c r="D10286" t="s">
        <v>10286</v>
      </c>
    </row>
    <row r="10287" spans="4:4">
      <c r="D10287" t="s">
        <v>10287</v>
      </c>
    </row>
    <row r="10288" spans="4:4">
      <c r="D10288" t="s">
        <v>10288</v>
      </c>
    </row>
    <row r="10289" spans="4:4">
      <c r="D10289" t="s">
        <v>10289</v>
      </c>
    </row>
    <row r="10290" spans="4:4">
      <c r="D10290" t="s">
        <v>10290</v>
      </c>
    </row>
    <row r="10291" spans="4:4">
      <c r="D10291" t="s">
        <v>10291</v>
      </c>
    </row>
    <row r="10292" spans="4:4">
      <c r="D10292" t="s">
        <v>10292</v>
      </c>
    </row>
    <row r="10293" spans="4:4">
      <c r="D10293" t="s">
        <v>10293</v>
      </c>
    </row>
    <row r="10294" spans="4:4">
      <c r="D10294" t="s">
        <v>10294</v>
      </c>
    </row>
    <row r="10295" spans="4:4">
      <c r="D10295" t="s">
        <v>10295</v>
      </c>
    </row>
    <row r="10296" spans="4:4">
      <c r="D10296" t="s">
        <v>10296</v>
      </c>
    </row>
    <row r="10297" spans="4:4">
      <c r="D10297" t="s">
        <v>10297</v>
      </c>
    </row>
    <row r="10298" spans="4:4">
      <c r="D10298" t="s">
        <v>10298</v>
      </c>
    </row>
    <row r="10299" spans="4:4">
      <c r="D10299" t="s">
        <v>10299</v>
      </c>
    </row>
    <row r="10300" spans="4:4">
      <c r="D10300" t="s">
        <v>10300</v>
      </c>
    </row>
    <row r="10301" spans="4:4">
      <c r="D10301" t="s">
        <v>10301</v>
      </c>
    </row>
    <row r="10302" spans="4:4">
      <c r="D10302" t="s">
        <v>10302</v>
      </c>
    </row>
    <row r="10303" spans="4:4">
      <c r="D10303" t="s">
        <v>10303</v>
      </c>
    </row>
    <row r="10304" spans="4:4">
      <c r="D10304" t="s">
        <v>10304</v>
      </c>
    </row>
    <row r="10305" spans="4:4">
      <c r="D10305" t="s">
        <v>10305</v>
      </c>
    </row>
    <row r="10306" spans="4:4">
      <c r="D10306" t="s">
        <v>10306</v>
      </c>
    </row>
    <row r="10307" spans="4:4">
      <c r="D10307" t="s">
        <v>10307</v>
      </c>
    </row>
    <row r="10308" spans="4:4">
      <c r="D10308" t="s">
        <v>10308</v>
      </c>
    </row>
    <row r="10309" spans="4:4">
      <c r="D10309" t="s">
        <v>10309</v>
      </c>
    </row>
    <row r="10310" spans="4:4">
      <c r="D10310" t="s">
        <v>10310</v>
      </c>
    </row>
    <row r="10311" spans="4:4">
      <c r="D10311" t="s">
        <v>10311</v>
      </c>
    </row>
    <row r="10312" spans="4:4">
      <c r="D10312" t="s">
        <v>10312</v>
      </c>
    </row>
    <row r="10313" spans="4:4">
      <c r="D10313" t="s">
        <v>10313</v>
      </c>
    </row>
    <row r="10314" spans="4:4">
      <c r="D10314" t="s">
        <v>10314</v>
      </c>
    </row>
    <row r="10315" spans="4:4">
      <c r="D10315" t="s">
        <v>10315</v>
      </c>
    </row>
    <row r="10316" spans="4:4">
      <c r="D10316" t="s">
        <v>10316</v>
      </c>
    </row>
    <row r="10317" spans="4:4">
      <c r="D10317" t="s">
        <v>10317</v>
      </c>
    </row>
    <row r="10318" spans="4:4">
      <c r="D10318" t="s">
        <v>10318</v>
      </c>
    </row>
    <row r="10319" spans="4:4">
      <c r="D10319" t="s">
        <v>10319</v>
      </c>
    </row>
    <row r="10320" spans="4:4">
      <c r="D10320" t="s">
        <v>10320</v>
      </c>
    </row>
    <row r="10321" spans="4:4">
      <c r="D10321" t="s">
        <v>10321</v>
      </c>
    </row>
    <row r="10322" spans="4:4">
      <c r="D10322" t="s">
        <v>10322</v>
      </c>
    </row>
    <row r="10323" spans="4:4">
      <c r="D10323" t="s">
        <v>10323</v>
      </c>
    </row>
    <row r="10324" spans="4:4">
      <c r="D10324" t="s">
        <v>10324</v>
      </c>
    </row>
    <row r="10325" spans="4:4">
      <c r="D10325" t="s">
        <v>10325</v>
      </c>
    </row>
    <row r="10326" spans="4:4">
      <c r="D10326" t="s">
        <v>10326</v>
      </c>
    </row>
    <row r="10327" spans="4:4">
      <c r="D10327" t="s">
        <v>10327</v>
      </c>
    </row>
    <row r="10328" spans="4:4">
      <c r="D10328" t="s">
        <v>10328</v>
      </c>
    </row>
    <row r="10329" spans="4:4">
      <c r="D10329" t="s">
        <v>10329</v>
      </c>
    </row>
    <row r="10330" spans="4:4">
      <c r="D10330" t="s">
        <v>10330</v>
      </c>
    </row>
    <row r="10331" spans="4:4">
      <c r="D10331" t="s">
        <v>10331</v>
      </c>
    </row>
    <row r="10332" spans="4:4">
      <c r="D10332" t="s">
        <v>10332</v>
      </c>
    </row>
    <row r="10333" spans="4:4">
      <c r="D10333" t="s">
        <v>10333</v>
      </c>
    </row>
    <row r="10334" spans="4:4">
      <c r="D10334" t="s">
        <v>10334</v>
      </c>
    </row>
    <row r="10335" spans="4:4">
      <c r="D10335" t="s">
        <v>10335</v>
      </c>
    </row>
    <row r="10336" spans="4:4">
      <c r="D10336" t="s">
        <v>10336</v>
      </c>
    </row>
    <row r="10337" spans="4:4">
      <c r="D10337" t="s">
        <v>10337</v>
      </c>
    </row>
    <row r="10338" spans="4:4">
      <c r="D10338" t="s">
        <v>10338</v>
      </c>
    </row>
    <row r="10339" spans="4:4">
      <c r="D10339" t="s">
        <v>10339</v>
      </c>
    </row>
    <row r="10340" spans="4:4">
      <c r="D10340" t="s">
        <v>10340</v>
      </c>
    </row>
    <row r="10341" spans="4:4">
      <c r="D10341" t="s">
        <v>10341</v>
      </c>
    </row>
    <row r="10342" spans="4:4">
      <c r="D10342" t="s">
        <v>10342</v>
      </c>
    </row>
    <row r="10343" spans="4:4">
      <c r="D10343" t="s">
        <v>10343</v>
      </c>
    </row>
    <row r="10344" spans="4:4">
      <c r="D10344" t="s">
        <v>10344</v>
      </c>
    </row>
    <row r="10345" spans="4:4">
      <c r="D10345" t="s">
        <v>10345</v>
      </c>
    </row>
    <row r="10346" spans="4:4">
      <c r="D10346" t="s">
        <v>10346</v>
      </c>
    </row>
    <row r="10347" spans="4:4">
      <c r="D10347" t="s">
        <v>10347</v>
      </c>
    </row>
    <row r="10348" spans="4:4">
      <c r="D10348" t="s">
        <v>10348</v>
      </c>
    </row>
    <row r="10349" spans="4:4">
      <c r="D10349" t="s">
        <v>10349</v>
      </c>
    </row>
    <row r="10350" spans="4:4">
      <c r="D10350" t="s">
        <v>10350</v>
      </c>
    </row>
    <row r="10351" spans="4:4">
      <c r="D10351" t="s">
        <v>10351</v>
      </c>
    </row>
    <row r="10352" spans="4:4">
      <c r="D10352" t="s">
        <v>10352</v>
      </c>
    </row>
    <row r="10353" spans="4:4">
      <c r="D10353" t="s">
        <v>10353</v>
      </c>
    </row>
    <row r="10354" spans="4:4">
      <c r="D10354" t="s">
        <v>10354</v>
      </c>
    </row>
    <row r="10355" spans="4:4">
      <c r="D10355" t="s">
        <v>10355</v>
      </c>
    </row>
    <row r="10356" spans="4:4">
      <c r="D10356" t="s">
        <v>10356</v>
      </c>
    </row>
    <row r="10357" spans="4:4">
      <c r="D10357" t="s">
        <v>10357</v>
      </c>
    </row>
    <row r="10358" spans="4:4">
      <c r="D10358" t="s">
        <v>10358</v>
      </c>
    </row>
    <row r="10359" spans="4:4">
      <c r="D10359" t="s">
        <v>10359</v>
      </c>
    </row>
    <row r="10360" spans="4:4">
      <c r="D10360" t="s">
        <v>10360</v>
      </c>
    </row>
    <row r="10361" spans="4:4">
      <c r="D10361" t="s">
        <v>10361</v>
      </c>
    </row>
    <row r="10362" spans="4:4">
      <c r="D10362" t="s">
        <v>10362</v>
      </c>
    </row>
    <row r="10363" spans="4:4">
      <c r="D10363" t="s">
        <v>10363</v>
      </c>
    </row>
    <row r="10364" spans="4:4">
      <c r="D10364" t="s">
        <v>10364</v>
      </c>
    </row>
    <row r="10365" spans="4:4">
      <c r="D10365" t="s">
        <v>10365</v>
      </c>
    </row>
    <row r="10366" spans="4:4">
      <c r="D10366" t="s">
        <v>10366</v>
      </c>
    </row>
    <row r="10367" spans="4:4">
      <c r="D10367" t="s">
        <v>10367</v>
      </c>
    </row>
    <row r="10368" spans="4:4">
      <c r="D10368" t="s">
        <v>10368</v>
      </c>
    </row>
    <row r="10369" spans="4:4">
      <c r="D10369" t="s">
        <v>10369</v>
      </c>
    </row>
    <row r="10370" spans="4:4">
      <c r="D10370" t="s">
        <v>10370</v>
      </c>
    </row>
    <row r="10371" spans="4:4">
      <c r="D10371" t="s">
        <v>10371</v>
      </c>
    </row>
    <row r="10372" spans="4:4">
      <c r="D10372" t="s">
        <v>10372</v>
      </c>
    </row>
    <row r="10373" spans="4:4">
      <c r="D10373" t="s">
        <v>10373</v>
      </c>
    </row>
    <row r="10374" spans="4:4">
      <c r="D10374" t="s">
        <v>10374</v>
      </c>
    </row>
    <row r="10375" spans="4:4">
      <c r="D10375" t="s">
        <v>10375</v>
      </c>
    </row>
    <row r="10376" spans="4:4">
      <c r="D10376" t="s">
        <v>10376</v>
      </c>
    </row>
    <row r="10377" spans="4:4">
      <c r="D10377" t="s">
        <v>10377</v>
      </c>
    </row>
    <row r="10378" spans="4:4">
      <c r="D10378" t="s">
        <v>10378</v>
      </c>
    </row>
    <row r="10379" spans="4:4">
      <c r="D10379" t="s">
        <v>10379</v>
      </c>
    </row>
    <row r="10380" spans="4:4">
      <c r="D10380" t="s">
        <v>10380</v>
      </c>
    </row>
    <row r="10381" spans="4:4">
      <c r="D10381" t="s">
        <v>10381</v>
      </c>
    </row>
    <row r="10382" spans="4:4">
      <c r="D10382" t="s">
        <v>10382</v>
      </c>
    </row>
    <row r="10383" spans="4:4">
      <c r="D10383" t="s">
        <v>10383</v>
      </c>
    </row>
    <row r="10384" spans="4:4">
      <c r="D10384" t="s">
        <v>10384</v>
      </c>
    </row>
    <row r="10385" spans="4:4">
      <c r="D10385" t="s">
        <v>10385</v>
      </c>
    </row>
    <row r="10386" spans="4:4">
      <c r="D10386" t="s">
        <v>10386</v>
      </c>
    </row>
    <row r="10387" spans="4:4">
      <c r="D10387" t="s">
        <v>10387</v>
      </c>
    </row>
    <row r="10388" spans="4:4">
      <c r="D10388" t="s">
        <v>10388</v>
      </c>
    </row>
    <row r="10389" spans="4:4">
      <c r="D10389" t="s">
        <v>10389</v>
      </c>
    </row>
    <row r="10390" spans="4:4">
      <c r="D10390" t="s">
        <v>10390</v>
      </c>
    </row>
    <row r="10391" spans="4:4">
      <c r="D10391" t="s">
        <v>10391</v>
      </c>
    </row>
    <row r="10392" spans="4:4">
      <c r="D10392" t="s">
        <v>10392</v>
      </c>
    </row>
    <row r="10393" spans="4:4">
      <c r="D10393" t="s">
        <v>10393</v>
      </c>
    </row>
    <row r="10394" spans="4:4">
      <c r="D10394" t="s">
        <v>10394</v>
      </c>
    </row>
    <row r="10395" spans="4:4">
      <c r="D10395" t="s">
        <v>10395</v>
      </c>
    </row>
    <row r="10396" spans="4:4">
      <c r="D10396" t="s">
        <v>10396</v>
      </c>
    </row>
    <row r="10397" spans="4:4">
      <c r="D10397" t="s">
        <v>10397</v>
      </c>
    </row>
    <row r="10398" spans="4:4">
      <c r="D10398" t="s">
        <v>10398</v>
      </c>
    </row>
    <row r="10399" spans="4:4">
      <c r="D10399" t="s">
        <v>10399</v>
      </c>
    </row>
    <row r="10400" spans="4:4">
      <c r="D10400" t="s">
        <v>10400</v>
      </c>
    </row>
    <row r="10401" spans="4:4">
      <c r="D10401" t="s">
        <v>10401</v>
      </c>
    </row>
    <row r="10402" spans="4:4">
      <c r="D10402" t="s">
        <v>10402</v>
      </c>
    </row>
    <row r="10403" spans="4:4">
      <c r="D10403" t="s">
        <v>10403</v>
      </c>
    </row>
    <row r="10404" spans="4:4">
      <c r="D10404" t="s">
        <v>10404</v>
      </c>
    </row>
    <row r="10405" spans="4:4">
      <c r="D10405" t="s">
        <v>10405</v>
      </c>
    </row>
    <row r="10406" spans="4:4">
      <c r="D10406" t="s">
        <v>10406</v>
      </c>
    </row>
    <row r="10407" spans="4:4">
      <c r="D10407" t="s">
        <v>10407</v>
      </c>
    </row>
    <row r="10408" spans="4:4">
      <c r="D10408" t="s">
        <v>10408</v>
      </c>
    </row>
    <row r="10409" spans="4:4">
      <c r="D10409" t="s">
        <v>10409</v>
      </c>
    </row>
    <row r="10410" spans="4:4">
      <c r="D10410" t="s">
        <v>10410</v>
      </c>
    </row>
    <row r="10411" spans="4:4">
      <c r="D10411" t="s">
        <v>10411</v>
      </c>
    </row>
    <row r="10412" spans="4:4">
      <c r="D10412" t="s">
        <v>10412</v>
      </c>
    </row>
    <row r="10413" spans="4:4">
      <c r="D10413" t="s">
        <v>10413</v>
      </c>
    </row>
    <row r="10414" spans="4:4">
      <c r="D10414" t="s">
        <v>10414</v>
      </c>
    </row>
    <row r="10415" spans="4:4">
      <c r="D10415" t="s">
        <v>10415</v>
      </c>
    </row>
    <row r="10416" spans="4:4">
      <c r="D10416" t="s">
        <v>10416</v>
      </c>
    </row>
    <row r="10417" spans="4:4">
      <c r="D10417" t="s">
        <v>10417</v>
      </c>
    </row>
    <row r="10418" spans="4:4">
      <c r="D10418" t="s">
        <v>10418</v>
      </c>
    </row>
    <row r="10419" spans="4:4">
      <c r="D10419" t="s">
        <v>10419</v>
      </c>
    </row>
    <row r="10420" spans="4:4">
      <c r="D10420" t="s">
        <v>10420</v>
      </c>
    </row>
    <row r="10421" spans="4:4">
      <c r="D10421" t="s">
        <v>10421</v>
      </c>
    </row>
    <row r="10422" spans="4:4">
      <c r="D10422" t="s">
        <v>10422</v>
      </c>
    </row>
    <row r="10423" spans="4:4">
      <c r="D10423" t="s">
        <v>10423</v>
      </c>
    </row>
    <row r="10424" spans="4:4">
      <c r="D10424" t="s">
        <v>10424</v>
      </c>
    </row>
    <row r="10425" spans="4:4">
      <c r="D10425" t="s">
        <v>10425</v>
      </c>
    </row>
    <row r="10426" spans="4:4">
      <c r="D10426" t="s">
        <v>10426</v>
      </c>
    </row>
    <row r="10427" spans="4:4">
      <c r="D10427" t="s">
        <v>10427</v>
      </c>
    </row>
    <row r="10428" spans="4:4">
      <c r="D10428" t="s">
        <v>10428</v>
      </c>
    </row>
    <row r="10429" spans="4:4">
      <c r="D10429" t="s">
        <v>10429</v>
      </c>
    </row>
    <row r="10430" spans="4:4">
      <c r="D10430" t="s">
        <v>10430</v>
      </c>
    </row>
    <row r="10431" spans="4:4">
      <c r="D10431" t="s">
        <v>10431</v>
      </c>
    </row>
    <row r="10432" spans="4:4">
      <c r="D10432" t="s">
        <v>10432</v>
      </c>
    </row>
    <row r="10433" spans="4:4">
      <c r="D10433" t="s">
        <v>10433</v>
      </c>
    </row>
    <row r="10434" spans="4:4">
      <c r="D10434" t="s">
        <v>10434</v>
      </c>
    </row>
    <row r="10435" spans="4:4">
      <c r="D10435" t="s">
        <v>10435</v>
      </c>
    </row>
    <row r="10436" spans="4:4">
      <c r="D10436" t="s">
        <v>10436</v>
      </c>
    </row>
    <row r="10437" spans="4:4">
      <c r="D10437" t="s">
        <v>10437</v>
      </c>
    </row>
    <row r="10438" spans="4:4">
      <c r="D10438" t="s">
        <v>10438</v>
      </c>
    </row>
    <row r="10439" spans="4:4">
      <c r="D10439" t="s">
        <v>10439</v>
      </c>
    </row>
    <row r="10440" spans="4:4">
      <c r="D10440" t="s">
        <v>10440</v>
      </c>
    </row>
    <row r="10441" spans="4:4">
      <c r="D10441" t="s">
        <v>10441</v>
      </c>
    </row>
    <row r="10442" spans="4:4">
      <c r="D10442" t="s">
        <v>10442</v>
      </c>
    </row>
    <row r="10443" spans="4:4">
      <c r="D10443" t="s">
        <v>10443</v>
      </c>
    </row>
    <row r="10444" spans="4:4">
      <c r="D10444" t="s">
        <v>10444</v>
      </c>
    </row>
    <row r="10445" spans="4:4">
      <c r="D10445" t="s">
        <v>10445</v>
      </c>
    </row>
    <row r="10446" spans="4:4">
      <c r="D10446" t="s">
        <v>10446</v>
      </c>
    </row>
    <row r="10447" spans="4:4">
      <c r="D10447" t="s">
        <v>10447</v>
      </c>
    </row>
    <row r="10448" spans="4:4">
      <c r="D10448" t="s">
        <v>10448</v>
      </c>
    </row>
    <row r="10449" spans="4:4">
      <c r="D10449" t="s">
        <v>10449</v>
      </c>
    </row>
    <row r="10450" spans="4:4">
      <c r="D10450" t="s">
        <v>10450</v>
      </c>
    </row>
    <row r="10451" spans="4:4">
      <c r="D10451" t="s">
        <v>10451</v>
      </c>
    </row>
    <row r="10452" spans="4:4">
      <c r="D10452" t="s">
        <v>10452</v>
      </c>
    </row>
    <row r="10453" spans="4:4">
      <c r="D10453" t="s">
        <v>10453</v>
      </c>
    </row>
    <row r="10454" spans="4:4">
      <c r="D10454" t="s">
        <v>10454</v>
      </c>
    </row>
    <row r="10455" spans="4:4">
      <c r="D10455" t="s">
        <v>10455</v>
      </c>
    </row>
    <row r="10456" spans="4:4">
      <c r="D10456" t="s">
        <v>10456</v>
      </c>
    </row>
    <row r="10457" spans="4:4">
      <c r="D10457" t="s">
        <v>10457</v>
      </c>
    </row>
    <row r="10458" spans="4:4">
      <c r="D10458" t="s">
        <v>10458</v>
      </c>
    </row>
    <row r="10459" spans="4:4">
      <c r="D10459" t="s">
        <v>10459</v>
      </c>
    </row>
    <row r="10460" spans="4:4">
      <c r="D10460" t="s">
        <v>10460</v>
      </c>
    </row>
    <row r="10461" spans="4:4">
      <c r="D10461" t="s">
        <v>10461</v>
      </c>
    </row>
    <row r="10462" spans="4:4">
      <c r="D10462" t="s">
        <v>10462</v>
      </c>
    </row>
    <row r="10463" spans="4:4">
      <c r="D10463" t="s">
        <v>10463</v>
      </c>
    </row>
    <row r="10464" spans="4:4">
      <c r="D10464" t="s">
        <v>10464</v>
      </c>
    </row>
    <row r="10465" spans="4:4">
      <c r="D10465" t="s">
        <v>10465</v>
      </c>
    </row>
    <row r="10466" spans="4:4">
      <c r="D10466" t="s">
        <v>10466</v>
      </c>
    </row>
    <row r="10467" spans="4:4">
      <c r="D10467" t="s">
        <v>10467</v>
      </c>
    </row>
    <row r="10468" spans="4:4">
      <c r="D10468" t="s">
        <v>10468</v>
      </c>
    </row>
    <row r="10469" spans="4:4">
      <c r="D10469" t="s">
        <v>10469</v>
      </c>
    </row>
    <row r="10470" spans="4:4">
      <c r="D10470" t="s">
        <v>10470</v>
      </c>
    </row>
    <row r="10471" spans="4:4">
      <c r="D10471" t="s">
        <v>10471</v>
      </c>
    </row>
    <row r="10472" spans="4:4">
      <c r="D10472" t="s">
        <v>10472</v>
      </c>
    </row>
    <row r="10473" spans="4:4">
      <c r="D10473" t="s">
        <v>10473</v>
      </c>
    </row>
    <row r="10474" spans="4:4">
      <c r="D10474" t="s">
        <v>10474</v>
      </c>
    </row>
    <row r="10475" spans="4:4">
      <c r="D10475" t="s">
        <v>10475</v>
      </c>
    </row>
    <row r="10476" spans="4:4">
      <c r="D10476" t="s">
        <v>10476</v>
      </c>
    </row>
    <row r="10477" spans="4:4">
      <c r="D10477" t="s">
        <v>10477</v>
      </c>
    </row>
    <row r="10478" spans="4:4">
      <c r="D10478" t="s">
        <v>10478</v>
      </c>
    </row>
    <row r="10479" spans="4:4">
      <c r="D10479" t="s">
        <v>10479</v>
      </c>
    </row>
    <row r="10480" spans="4:4">
      <c r="D10480" t="s">
        <v>10480</v>
      </c>
    </row>
    <row r="10481" spans="4:4">
      <c r="D10481" t="s">
        <v>10481</v>
      </c>
    </row>
    <row r="10482" spans="4:4">
      <c r="D10482" t="s">
        <v>10482</v>
      </c>
    </row>
    <row r="10483" spans="4:4">
      <c r="D10483" t="s">
        <v>10483</v>
      </c>
    </row>
    <row r="10484" spans="4:4">
      <c r="D10484" t="s">
        <v>10484</v>
      </c>
    </row>
    <row r="10485" spans="4:4">
      <c r="D10485" t="s">
        <v>10485</v>
      </c>
    </row>
    <row r="10486" spans="4:4">
      <c r="D10486" t="s">
        <v>10486</v>
      </c>
    </row>
    <row r="10487" spans="4:4">
      <c r="D10487" t="s">
        <v>10487</v>
      </c>
    </row>
    <row r="10488" spans="4:4">
      <c r="D10488" t="s">
        <v>10488</v>
      </c>
    </row>
    <row r="10489" spans="4:4">
      <c r="D10489" t="s">
        <v>10489</v>
      </c>
    </row>
    <row r="10490" spans="4:4">
      <c r="D10490" t="s">
        <v>10490</v>
      </c>
    </row>
    <row r="10491" spans="4:4">
      <c r="D10491" t="s">
        <v>10491</v>
      </c>
    </row>
    <row r="10492" spans="4:4">
      <c r="D10492" t="s">
        <v>10492</v>
      </c>
    </row>
    <row r="10493" spans="4:4">
      <c r="D10493" t="s">
        <v>10493</v>
      </c>
    </row>
    <row r="10494" spans="4:4">
      <c r="D10494" t="s">
        <v>10494</v>
      </c>
    </row>
    <row r="10495" spans="4:4">
      <c r="D10495" t="s">
        <v>10495</v>
      </c>
    </row>
    <row r="10496" spans="4:4">
      <c r="D10496" t="s">
        <v>10496</v>
      </c>
    </row>
    <row r="10497" spans="4:4">
      <c r="D10497" t="s">
        <v>10497</v>
      </c>
    </row>
    <row r="10498" spans="4:4">
      <c r="D10498" t="s">
        <v>10498</v>
      </c>
    </row>
    <row r="10499" spans="4:4">
      <c r="D10499" t="s">
        <v>10499</v>
      </c>
    </row>
    <row r="10500" spans="4:4">
      <c r="D10500" t="s">
        <v>10500</v>
      </c>
    </row>
    <row r="10501" spans="4:4">
      <c r="D10501" t="s">
        <v>10501</v>
      </c>
    </row>
    <row r="10502" spans="4:4">
      <c r="D10502" t="s">
        <v>10502</v>
      </c>
    </row>
    <row r="10503" spans="4:4">
      <c r="D10503" t="s">
        <v>10503</v>
      </c>
    </row>
    <row r="10504" spans="4:4">
      <c r="D10504" t="s">
        <v>10504</v>
      </c>
    </row>
    <row r="10505" spans="4:4">
      <c r="D10505" t="s">
        <v>10505</v>
      </c>
    </row>
    <row r="10506" spans="4:4">
      <c r="D10506" t="s">
        <v>10506</v>
      </c>
    </row>
    <row r="10507" spans="4:4">
      <c r="D10507" t="s">
        <v>10507</v>
      </c>
    </row>
    <row r="10508" spans="4:4">
      <c r="D10508" t="s">
        <v>10508</v>
      </c>
    </row>
    <row r="10509" spans="4:4">
      <c r="D10509" t="s">
        <v>10509</v>
      </c>
    </row>
    <row r="10510" spans="4:4">
      <c r="D10510" t="s">
        <v>10510</v>
      </c>
    </row>
    <row r="10511" spans="4:4">
      <c r="D10511" t="s">
        <v>10511</v>
      </c>
    </row>
    <row r="10512" spans="4:4">
      <c r="D10512" t="s">
        <v>10512</v>
      </c>
    </row>
    <row r="10513" spans="4:4">
      <c r="D10513" t="s">
        <v>10513</v>
      </c>
    </row>
    <row r="10514" spans="4:4">
      <c r="D10514" t="s">
        <v>10514</v>
      </c>
    </row>
    <row r="10515" spans="4:4">
      <c r="D10515" t="s">
        <v>10515</v>
      </c>
    </row>
    <row r="10516" spans="4:4">
      <c r="D10516" t="s">
        <v>10516</v>
      </c>
    </row>
    <row r="10517" spans="4:4">
      <c r="D10517" t="s">
        <v>10517</v>
      </c>
    </row>
    <row r="10518" spans="4:4">
      <c r="D10518" t="s">
        <v>10518</v>
      </c>
    </row>
    <row r="10519" spans="4:4">
      <c r="D10519" t="s">
        <v>10519</v>
      </c>
    </row>
    <row r="10520" spans="4:4">
      <c r="D10520" t="s">
        <v>10520</v>
      </c>
    </row>
    <row r="10521" spans="4:4">
      <c r="D10521" t="s">
        <v>10521</v>
      </c>
    </row>
    <row r="10522" spans="4:4">
      <c r="D10522" t="s">
        <v>10522</v>
      </c>
    </row>
    <row r="10523" spans="4:4">
      <c r="D10523" t="s">
        <v>10523</v>
      </c>
    </row>
    <row r="10524" spans="4:4">
      <c r="D10524" t="s">
        <v>10524</v>
      </c>
    </row>
    <row r="10525" spans="4:4">
      <c r="D10525" t="s">
        <v>10525</v>
      </c>
    </row>
    <row r="10526" spans="4:4">
      <c r="D10526" t="s">
        <v>10526</v>
      </c>
    </row>
    <row r="10527" spans="4:4">
      <c r="D10527" t="s">
        <v>10527</v>
      </c>
    </row>
    <row r="10528" spans="4:4">
      <c r="D10528" t="s">
        <v>10528</v>
      </c>
    </row>
    <row r="10529" spans="4:4">
      <c r="D10529" t="s">
        <v>10529</v>
      </c>
    </row>
    <row r="10530" spans="4:4">
      <c r="D10530" t="s">
        <v>10530</v>
      </c>
    </row>
    <row r="10531" spans="4:4">
      <c r="D10531" t="s">
        <v>10531</v>
      </c>
    </row>
    <row r="10532" spans="4:4">
      <c r="D10532" t="s">
        <v>10532</v>
      </c>
    </row>
    <row r="10533" spans="4:4">
      <c r="D10533" t="s">
        <v>10533</v>
      </c>
    </row>
    <row r="10534" spans="4:4">
      <c r="D10534" t="s">
        <v>10534</v>
      </c>
    </row>
    <row r="10535" spans="4:4">
      <c r="D10535" t="s">
        <v>10535</v>
      </c>
    </row>
    <row r="10536" spans="4:4">
      <c r="D10536" t="s">
        <v>10536</v>
      </c>
    </row>
    <row r="10537" spans="4:4">
      <c r="D10537" t="s">
        <v>10537</v>
      </c>
    </row>
    <row r="10538" spans="4:4">
      <c r="D10538" t="s">
        <v>10538</v>
      </c>
    </row>
    <row r="10539" spans="4:4">
      <c r="D10539" t="s">
        <v>10539</v>
      </c>
    </row>
    <row r="10540" spans="4:4">
      <c r="D10540" t="s">
        <v>10540</v>
      </c>
    </row>
    <row r="10541" spans="4:4">
      <c r="D10541" t="s">
        <v>10541</v>
      </c>
    </row>
    <row r="10542" spans="4:4">
      <c r="D10542" t="s">
        <v>10542</v>
      </c>
    </row>
    <row r="10543" spans="4:4">
      <c r="D10543" t="s">
        <v>10543</v>
      </c>
    </row>
    <row r="10544" spans="4:4">
      <c r="D10544" t="s">
        <v>10544</v>
      </c>
    </row>
    <row r="10545" spans="4:4">
      <c r="D10545" t="s">
        <v>10545</v>
      </c>
    </row>
    <row r="10546" spans="4:4">
      <c r="D10546" t="s">
        <v>10546</v>
      </c>
    </row>
    <row r="10547" spans="4:4">
      <c r="D10547" t="s">
        <v>10547</v>
      </c>
    </row>
    <row r="10548" spans="4:4">
      <c r="D10548" t="s">
        <v>10548</v>
      </c>
    </row>
    <row r="10549" spans="4:4">
      <c r="D10549" t="s">
        <v>10549</v>
      </c>
    </row>
    <row r="10550" spans="4:4">
      <c r="D10550" t="s">
        <v>10550</v>
      </c>
    </row>
    <row r="10551" spans="4:4">
      <c r="D10551" t="s">
        <v>10551</v>
      </c>
    </row>
    <row r="10552" spans="4:4">
      <c r="D10552" t="s">
        <v>10552</v>
      </c>
    </row>
    <row r="10553" spans="4:4">
      <c r="D10553" t="s">
        <v>10553</v>
      </c>
    </row>
    <row r="10554" spans="4:4">
      <c r="D10554" t="s">
        <v>10554</v>
      </c>
    </row>
    <row r="10555" spans="4:4">
      <c r="D10555" t="s">
        <v>10555</v>
      </c>
    </row>
    <row r="10556" spans="4:4">
      <c r="D10556" t="s">
        <v>10556</v>
      </c>
    </row>
    <row r="10557" spans="4:4">
      <c r="D10557" t="s">
        <v>10557</v>
      </c>
    </row>
    <row r="10558" spans="4:4">
      <c r="D10558" t="s">
        <v>10558</v>
      </c>
    </row>
    <row r="10559" spans="4:4">
      <c r="D10559" t="s">
        <v>10559</v>
      </c>
    </row>
    <row r="10560" spans="4:4">
      <c r="D10560" t="s">
        <v>10560</v>
      </c>
    </row>
    <row r="10561" spans="4:4">
      <c r="D10561" t="s">
        <v>10561</v>
      </c>
    </row>
    <row r="10562" spans="4:4">
      <c r="D10562" t="s">
        <v>10562</v>
      </c>
    </row>
    <row r="10563" spans="4:4">
      <c r="D10563" t="s">
        <v>10563</v>
      </c>
    </row>
    <row r="10564" spans="4:4">
      <c r="D10564" t="s">
        <v>10564</v>
      </c>
    </row>
    <row r="10565" spans="4:4">
      <c r="D10565" t="s">
        <v>10565</v>
      </c>
    </row>
    <row r="10566" spans="4:4">
      <c r="D10566" t="s">
        <v>10566</v>
      </c>
    </row>
    <row r="10567" spans="4:4">
      <c r="D10567" t="s">
        <v>10567</v>
      </c>
    </row>
    <row r="10568" spans="4:4">
      <c r="D10568" t="s">
        <v>10568</v>
      </c>
    </row>
    <row r="10569" spans="4:4">
      <c r="D10569" t="s">
        <v>10569</v>
      </c>
    </row>
    <row r="10570" spans="4:4">
      <c r="D10570" t="s">
        <v>10570</v>
      </c>
    </row>
    <row r="10571" spans="4:4">
      <c r="D10571" t="s">
        <v>10571</v>
      </c>
    </row>
    <row r="10572" spans="4:4">
      <c r="D10572" t="s">
        <v>10572</v>
      </c>
    </row>
    <row r="10573" spans="4:4">
      <c r="D10573" t="s">
        <v>10573</v>
      </c>
    </row>
    <row r="10574" spans="4:4">
      <c r="D10574" t="s">
        <v>10574</v>
      </c>
    </row>
    <row r="10575" spans="4:4">
      <c r="D10575" t="s">
        <v>10575</v>
      </c>
    </row>
    <row r="10576" spans="4:4">
      <c r="D10576" t="s">
        <v>10576</v>
      </c>
    </row>
    <row r="10577" spans="4:4">
      <c r="D10577" t="s">
        <v>10577</v>
      </c>
    </row>
    <row r="10578" spans="4:4">
      <c r="D10578" t="s">
        <v>10578</v>
      </c>
    </row>
    <row r="10579" spans="4:4">
      <c r="D10579" t="s">
        <v>10579</v>
      </c>
    </row>
    <row r="10580" spans="4:4">
      <c r="D10580" t="s">
        <v>10580</v>
      </c>
    </row>
    <row r="10581" spans="4:4">
      <c r="D10581" t="s">
        <v>10581</v>
      </c>
    </row>
    <row r="10582" spans="4:4">
      <c r="D10582" t="s">
        <v>10582</v>
      </c>
    </row>
    <row r="10583" spans="4:4">
      <c r="D10583" t="s">
        <v>10583</v>
      </c>
    </row>
    <row r="10584" spans="4:4">
      <c r="D10584" t="s">
        <v>10584</v>
      </c>
    </row>
    <row r="10585" spans="4:4">
      <c r="D10585" t="s">
        <v>10585</v>
      </c>
    </row>
    <row r="10586" spans="4:4">
      <c r="D10586" t="s">
        <v>10586</v>
      </c>
    </row>
    <row r="10587" spans="4:4">
      <c r="D10587" t="s">
        <v>10587</v>
      </c>
    </row>
    <row r="10588" spans="4:4">
      <c r="D10588" t="s">
        <v>10588</v>
      </c>
    </row>
    <row r="10589" spans="4:4">
      <c r="D10589" t="s">
        <v>10589</v>
      </c>
    </row>
    <row r="10590" spans="4:4">
      <c r="D10590" t="s">
        <v>10590</v>
      </c>
    </row>
    <row r="10591" spans="4:4">
      <c r="D10591" t="s">
        <v>10591</v>
      </c>
    </row>
    <row r="10592" spans="4:4">
      <c r="D10592" t="s">
        <v>10592</v>
      </c>
    </row>
    <row r="10593" spans="4:4">
      <c r="D10593" t="s">
        <v>10593</v>
      </c>
    </row>
    <row r="10594" spans="4:4">
      <c r="D10594" t="s">
        <v>10594</v>
      </c>
    </row>
    <row r="10595" spans="4:4">
      <c r="D10595" t="s">
        <v>10595</v>
      </c>
    </row>
    <row r="10596" spans="4:4">
      <c r="D10596" t="s">
        <v>10596</v>
      </c>
    </row>
    <row r="10597" spans="4:4">
      <c r="D10597" t="s">
        <v>10597</v>
      </c>
    </row>
    <row r="10598" spans="4:4">
      <c r="D10598" t="s">
        <v>10598</v>
      </c>
    </row>
    <row r="10599" spans="4:4">
      <c r="D10599" t="s">
        <v>10599</v>
      </c>
    </row>
    <row r="10600" spans="4:4">
      <c r="D10600" t="s">
        <v>10600</v>
      </c>
    </row>
    <row r="10601" spans="4:4">
      <c r="D10601" t="s">
        <v>10601</v>
      </c>
    </row>
    <row r="10602" spans="4:4">
      <c r="D10602" t="s">
        <v>10602</v>
      </c>
    </row>
    <row r="10603" spans="4:4">
      <c r="D10603" t="s">
        <v>10603</v>
      </c>
    </row>
    <row r="10604" spans="4:4">
      <c r="D10604" t="s">
        <v>10604</v>
      </c>
    </row>
    <row r="10605" spans="4:4">
      <c r="D10605" t="s">
        <v>10605</v>
      </c>
    </row>
    <row r="10606" spans="4:4">
      <c r="D10606" t="s">
        <v>10606</v>
      </c>
    </row>
    <row r="10607" spans="4:4">
      <c r="D10607" t="s">
        <v>10607</v>
      </c>
    </row>
    <row r="10608" spans="4:4">
      <c r="D10608" t="s">
        <v>10608</v>
      </c>
    </row>
    <row r="10609" spans="4:4">
      <c r="D10609" t="s">
        <v>10609</v>
      </c>
    </row>
    <row r="10610" spans="4:4">
      <c r="D10610" t="s">
        <v>10610</v>
      </c>
    </row>
    <row r="10611" spans="4:4">
      <c r="D10611" t="s">
        <v>10611</v>
      </c>
    </row>
    <row r="10612" spans="4:4">
      <c r="D10612" t="s">
        <v>10612</v>
      </c>
    </row>
    <row r="10613" spans="4:4">
      <c r="D10613" t="s">
        <v>10613</v>
      </c>
    </row>
    <row r="10614" spans="4:4">
      <c r="D10614" t="s">
        <v>10614</v>
      </c>
    </row>
    <row r="10615" spans="4:4">
      <c r="D10615" t="s">
        <v>10615</v>
      </c>
    </row>
    <row r="10616" spans="4:4">
      <c r="D10616" t="s">
        <v>10616</v>
      </c>
    </row>
    <row r="10617" spans="4:4">
      <c r="D10617" t="s">
        <v>10617</v>
      </c>
    </row>
    <row r="10618" spans="4:4">
      <c r="D10618" t="s">
        <v>10618</v>
      </c>
    </row>
    <row r="10619" spans="4:4">
      <c r="D10619" t="s">
        <v>10619</v>
      </c>
    </row>
    <row r="10620" spans="4:4">
      <c r="D10620" t="s">
        <v>10620</v>
      </c>
    </row>
    <row r="10621" spans="4:4">
      <c r="D10621" t="s">
        <v>10621</v>
      </c>
    </row>
    <row r="10622" spans="4:4">
      <c r="D10622" t="s">
        <v>10622</v>
      </c>
    </row>
    <row r="10623" spans="4:4">
      <c r="D10623" t="s">
        <v>10623</v>
      </c>
    </row>
    <row r="10624" spans="4:4">
      <c r="D10624" t="s">
        <v>10624</v>
      </c>
    </row>
    <row r="10625" spans="4:4">
      <c r="D10625" t="s">
        <v>10625</v>
      </c>
    </row>
    <row r="10626" spans="4:4">
      <c r="D10626" t="s">
        <v>10626</v>
      </c>
    </row>
    <row r="10627" spans="4:4">
      <c r="D10627" t="s">
        <v>10627</v>
      </c>
    </row>
    <row r="10628" spans="4:4">
      <c r="D10628" t="s">
        <v>10628</v>
      </c>
    </row>
    <row r="10629" spans="4:4">
      <c r="D10629" t="s">
        <v>10629</v>
      </c>
    </row>
    <row r="10630" spans="4:4">
      <c r="D10630" t="s">
        <v>10630</v>
      </c>
    </row>
    <row r="10631" spans="4:4">
      <c r="D10631" t="s">
        <v>10631</v>
      </c>
    </row>
    <row r="10632" spans="4:4">
      <c r="D10632" t="s">
        <v>10632</v>
      </c>
    </row>
    <row r="10633" spans="4:4">
      <c r="D10633" t="s">
        <v>10633</v>
      </c>
    </row>
    <row r="10634" spans="4:4">
      <c r="D10634" t="s">
        <v>10634</v>
      </c>
    </row>
    <row r="10635" spans="4:4">
      <c r="D10635" t="s">
        <v>10635</v>
      </c>
    </row>
    <row r="10636" spans="4:4">
      <c r="D10636" t="s">
        <v>10636</v>
      </c>
    </row>
    <row r="10637" spans="4:4">
      <c r="D10637" t="s">
        <v>10637</v>
      </c>
    </row>
    <row r="10638" spans="4:4">
      <c r="D10638" t="s">
        <v>10638</v>
      </c>
    </row>
    <row r="10639" spans="4:4">
      <c r="D10639" t="s">
        <v>10639</v>
      </c>
    </row>
    <row r="10640" spans="4:4">
      <c r="D10640" t="s">
        <v>10640</v>
      </c>
    </row>
    <row r="10641" spans="4:4">
      <c r="D10641" t="s">
        <v>10641</v>
      </c>
    </row>
    <row r="10642" spans="4:4">
      <c r="D10642" t="s">
        <v>10642</v>
      </c>
    </row>
    <row r="10643" spans="4:4">
      <c r="D10643" t="s">
        <v>10643</v>
      </c>
    </row>
    <row r="10644" spans="4:4">
      <c r="D10644" t="s">
        <v>10644</v>
      </c>
    </row>
    <row r="10645" spans="4:4">
      <c r="D10645" t="s">
        <v>10645</v>
      </c>
    </row>
    <row r="10646" spans="4:4">
      <c r="D10646" t="s">
        <v>10646</v>
      </c>
    </row>
    <row r="10647" spans="4:4">
      <c r="D10647" t="s">
        <v>10647</v>
      </c>
    </row>
    <row r="10648" spans="4:4">
      <c r="D10648" t="s">
        <v>10648</v>
      </c>
    </row>
    <row r="10649" spans="4:4">
      <c r="D10649" t="s">
        <v>10649</v>
      </c>
    </row>
    <row r="10650" spans="4:4">
      <c r="D10650" t="s">
        <v>10650</v>
      </c>
    </row>
    <row r="10651" spans="4:4">
      <c r="D10651" t="s">
        <v>10651</v>
      </c>
    </row>
    <row r="10652" spans="4:4">
      <c r="D10652" t="s">
        <v>10652</v>
      </c>
    </row>
    <row r="10653" spans="4:4">
      <c r="D10653" t="s">
        <v>10653</v>
      </c>
    </row>
    <row r="10654" spans="4:4">
      <c r="D10654" t="s">
        <v>10654</v>
      </c>
    </row>
    <row r="10655" spans="4:4">
      <c r="D10655" t="s">
        <v>10655</v>
      </c>
    </row>
    <row r="10656" spans="4:4">
      <c r="D10656" t="s">
        <v>10656</v>
      </c>
    </row>
    <row r="10657" spans="4:4">
      <c r="D10657" t="s">
        <v>10657</v>
      </c>
    </row>
    <row r="10658" spans="4:4">
      <c r="D10658" t="s">
        <v>10658</v>
      </c>
    </row>
    <row r="10659" spans="4:4">
      <c r="D10659" t="s">
        <v>10659</v>
      </c>
    </row>
    <row r="10660" spans="4:4">
      <c r="D10660" t="s">
        <v>10660</v>
      </c>
    </row>
    <row r="10661" spans="4:4">
      <c r="D10661" t="s">
        <v>10661</v>
      </c>
    </row>
    <row r="10662" spans="4:4">
      <c r="D10662" t="s">
        <v>10662</v>
      </c>
    </row>
    <row r="10663" spans="4:4">
      <c r="D10663" t="s">
        <v>10663</v>
      </c>
    </row>
    <row r="10664" spans="4:4">
      <c r="D10664" t="s">
        <v>10664</v>
      </c>
    </row>
    <row r="10665" spans="4:4">
      <c r="D10665" t="s">
        <v>10665</v>
      </c>
    </row>
    <row r="10666" spans="4:4">
      <c r="D10666" t="s">
        <v>10666</v>
      </c>
    </row>
    <row r="10667" spans="4:4">
      <c r="D10667" t="s">
        <v>10667</v>
      </c>
    </row>
    <row r="10668" spans="4:4">
      <c r="D10668" t="s">
        <v>10668</v>
      </c>
    </row>
    <row r="10669" spans="4:4">
      <c r="D10669" t="s">
        <v>10669</v>
      </c>
    </row>
    <row r="10670" spans="4:4">
      <c r="D10670" t="s">
        <v>10670</v>
      </c>
    </row>
    <row r="10671" spans="4:4">
      <c r="D10671" t="s">
        <v>10671</v>
      </c>
    </row>
    <row r="10672" spans="4:4">
      <c r="D10672" t="s">
        <v>10672</v>
      </c>
    </row>
    <row r="10673" spans="4:4">
      <c r="D10673" t="s">
        <v>10673</v>
      </c>
    </row>
    <row r="10674" spans="4:4">
      <c r="D10674" t="s">
        <v>10674</v>
      </c>
    </row>
    <row r="10675" spans="4:4">
      <c r="D10675" t="s">
        <v>10675</v>
      </c>
    </row>
    <row r="10676" spans="4:4">
      <c r="D10676" t="s">
        <v>10676</v>
      </c>
    </row>
    <row r="10677" spans="4:4">
      <c r="D10677" t="s">
        <v>10677</v>
      </c>
    </row>
    <row r="10678" spans="4:4">
      <c r="D10678" t="s">
        <v>10678</v>
      </c>
    </row>
    <row r="10679" spans="4:4">
      <c r="D10679" t="s">
        <v>10679</v>
      </c>
    </row>
    <row r="10680" spans="4:4">
      <c r="D10680" t="s">
        <v>10680</v>
      </c>
    </row>
    <row r="10681" spans="4:4">
      <c r="D10681" t="s">
        <v>10681</v>
      </c>
    </row>
    <row r="10682" spans="4:4">
      <c r="D10682" t="s">
        <v>10682</v>
      </c>
    </row>
    <row r="10683" spans="4:4">
      <c r="D10683" t="s">
        <v>10683</v>
      </c>
    </row>
    <row r="10684" spans="4:4">
      <c r="D10684" t="s">
        <v>10684</v>
      </c>
    </row>
    <row r="10685" spans="4:4">
      <c r="D10685" t="s">
        <v>10685</v>
      </c>
    </row>
    <row r="10686" spans="4:4">
      <c r="D10686" t="s">
        <v>10686</v>
      </c>
    </row>
    <row r="10687" spans="4:4">
      <c r="D10687" t="s">
        <v>10687</v>
      </c>
    </row>
    <row r="10688" spans="4:4">
      <c r="D10688" t="s">
        <v>10688</v>
      </c>
    </row>
    <row r="10689" spans="4:4">
      <c r="D10689" t="s">
        <v>10689</v>
      </c>
    </row>
    <row r="10690" spans="4:4">
      <c r="D10690" t="s">
        <v>10690</v>
      </c>
    </row>
    <row r="10691" spans="4:4">
      <c r="D10691" t="s">
        <v>10691</v>
      </c>
    </row>
    <row r="10692" spans="4:4">
      <c r="D10692" t="s">
        <v>10692</v>
      </c>
    </row>
    <row r="10693" spans="4:4">
      <c r="D10693" t="s">
        <v>10693</v>
      </c>
    </row>
    <row r="10694" spans="4:4">
      <c r="D10694" t="s">
        <v>10694</v>
      </c>
    </row>
    <row r="10695" spans="4:4">
      <c r="D10695" t="s">
        <v>10695</v>
      </c>
    </row>
    <row r="10696" spans="4:4">
      <c r="D10696" t="s">
        <v>10696</v>
      </c>
    </row>
    <row r="10697" spans="4:4">
      <c r="D10697" t="s">
        <v>10697</v>
      </c>
    </row>
    <row r="10698" spans="4:4">
      <c r="D10698" t="s">
        <v>10698</v>
      </c>
    </row>
    <row r="10699" spans="4:4">
      <c r="D10699" t="s">
        <v>10699</v>
      </c>
    </row>
    <row r="10700" spans="4:4">
      <c r="D10700" t="s">
        <v>10700</v>
      </c>
    </row>
    <row r="10701" spans="4:4">
      <c r="D10701" t="s">
        <v>10701</v>
      </c>
    </row>
    <row r="10702" spans="4:4">
      <c r="D10702" t="s">
        <v>10702</v>
      </c>
    </row>
    <row r="10703" spans="4:4">
      <c r="D10703" t="s">
        <v>10703</v>
      </c>
    </row>
    <row r="10704" spans="4:4">
      <c r="D10704" t="s">
        <v>10704</v>
      </c>
    </row>
    <row r="10705" spans="4:4">
      <c r="D10705" t="s">
        <v>10705</v>
      </c>
    </row>
    <row r="10706" spans="4:4">
      <c r="D10706" t="s">
        <v>10706</v>
      </c>
    </row>
    <row r="10707" spans="4:4">
      <c r="D10707" t="s">
        <v>10707</v>
      </c>
    </row>
    <row r="10708" spans="4:4">
      <c r="D10708" t="s">
        <v>10708</v>
      </c>
    </row>
    <row r="10709" spans="4:4">
      <c r="D10709" t="s">
        <v>10709</v>
      </c>
    </row>
    <row r="10710" spans="4:4">
      <c r="D10710" t="s">
        <v>10710</v>
      </c>
    </row>
    <row r="10711" spans="4:4">
      <c r="D10711" t="s">
        <v>10711</v>
      </c>
    </row>
    <row r="10712" spans="4:4">
      <c r="D10712" t="s">
        <v>10712</v>
      </c>
    </row>
    <row r="10713" spans="4:4">
      <c r="D10713" t="s">
        <v>10713</v>
      </c>
    </row>
    <row r="10714" spans="4:4">
      <c r="D10714" t="s">
        <v>10714</v>
      </c>
    </row>
    <row r="10715" spans="4:4">
      <c r="D10715" t="s">
        <v>10715</v>
      </c>
    </row>
    <row r="10716" spans="4:4">
      <c r="D10716" t="s">
        <v>10716</v>
      </c>
    </row>
    <row r="10717" spans="4:4">
      <c r="D10717" t="s">
        <v>10717</v>
      </c>
    </row>
    <row r="10718" spans="4:4">
      <c r="D10718" t="s">
        <v>10718</v>
      </c>
    </row>
    <row r="10719" spans="4:4">
      <c r="D10719" t="s">
        <v>10719</v>
      </c>
    </row>
    <row r="10720" spans="4:4">
      <c r="D10720" t="s">
        <v>10720</v>
      </c>
    </row>
    <row r="10721" spans="4:4">
      <c r="D10721" t="s">
        <v>10721</v>
      </c>
    </row>
    <row r="10722" spans="4:4">
      <c r="D10722" t="s">
        <v>10722</v>
      </c>
    </row>
    <row r="10723" spans="4:4">
      <c r="D10723" t="s">
        <v>10723</v>
      </c>
    </row>
    <row r="10724" spans="4:4">
      <c r="D10724" t="s">
        <v>10724</v>
      </c>
    </row>
    <row r="10725" spans="4:4">
      <c r="D10725" t="s">
        <v>10725</v>
      </c>
    </row>
    <row r="10726" spans="4:4">
      <c r="D10726" t="s">
        <v>10726</v>
      </c>
    </row>
    <row r="10727" spans="4:4">
      <c r="D10727" t="s">
        <v>10727</v>
      </c>
    </row>
    <row r="10728" spans="4:4">
      <c r="D10728" t="s">
        <v>10728</v>
      </c>
    </row>
    <row r="10729" spans="4:4">
      <c r="D10729" t="s">
        <v>10729</v>
      </c>
    </row>
    <row r="10730" spans="4:4">
      <c r="D10730" t="s">
        <v>10730</v>
      </c>
    </row>
    <row r="10731" spans="4:4">
      <c r="D10731" t="s">
        <v>10731</v>
      </c>
    </row>
    <row r="10732" spans="4:4">
      <c r="D10732" t="s">
        <v>10732</v>
      </c>
    </row>
    <row r="10733" spans="4:4">
      <c r="D10733" t="s">
        <v>10733</v>
      </c>
    </row>
    <row r="10734" spans="4:4">
      <c r="D10734" t="s">
        <v>10734</v>
      </c>
    </row>
    <row r="10735" spans="4:4">
      <c r="D10735" t="s">
        <v>10735</v>
      </c>
    </row>
    <row r="10736" spans="4:4">
      <c r="D10736" t="s">
        <v>10736</v>
      </c>
    </row>
    <row r="10737" spans="4:4">
      <c r="D10737" t="s">
        <v>10737</v>
      </c>
    </row>
    <row r="10738" spans="4:4">
      <c r="D10738" t="s">
        <v>10738</v>
      </c>
    </row>
    <row r="10739" spans="4:4">
      <c r="D10739" t="s">
        <v>10739</v>
      </c>
    </row>
    <row r="10740" spans="4:4">
      <c r="D10740" t="s">
        <v>10740</v>
      </c>
    </row>
    <row r="10741" spans="4:4">
      <c r="D10741" t="s">
        <v>10741</v>
      </c>
    </row>
    <row r="10742" spans="4:4">
      <c r="D10742" t="s">
        <v>10742</v>
      </c>
    </row>
    <row r="10743" spans="4:4">
      <c r="D10743" t="s">
        <v>10743</v>
      </c>
    </row>
    <row r="10744" spans="4:4">
      <c r="D10744" t="s">
        <v>10744</v>
      </c>
    </row>
    <row r="10745" spans="4:4">
      <c r="D10745" t="s">
        <v>10745</v>
      </c>
    </row>
    <row r="10746" spans="4:4">
      <c r="D10746" t="s">
        <v>10746</v>
      </c>
    </row>
    <row r="10747" spans="4:4">
      <c r="D10747" t="s">
        <v>10747</v>
      </c>
    </row>
    <row r="10748" spans="4:4">
      <c r="D10748" t="s">
        <v>10748</v>
      </c>
    </row>
    <row r="10749" spans="4:4">
      <c r="D10749" t="s">
        <v>10749</v>
      </c>
    </row>
    <row r="10750" spans="4:4">
      <c r="D10750" t="s">
        <v>10750</v>
      </c>
    </row>
    <row r="10751" spans="4:4">
      <c r="D10751" t="s">
        <v>10751</v>
      </c>
    </row>
    <row r="10752" spans="4:4">
      <c r="D10752" t="s">
        <v>10752</v>
      </c>
    </row>
    <row r="10753" spans="4:4">
      <c r="D10753" t="s">
        <v>10753</v>
      </c>
    </row>
    <row r="10754" spans="4:4">
      <c r="D10754" t="s">
        <v>10754</v>
      </c>
    </row>
    <row r="10755" spans="4:4">
      <c r="D10755" t="s">
        <v>10755</v>
      </c>
    </row>
    <row r="10756" spans="4:4">
      <c r="D10756" t="s">
        <v>10756</v>
      </c>
    </row>
    <row r="10757" spans="4:4">
      <c r="D10757" t="s">
        <v>10757</v>
      </c>
    </row>
    <row r="10758" spans="4:4">
      <c r="D10758" t="s">
        <v>10758</v>
      </c>
    </row>
    <row r="10759" spans="4:4">
      <c r="D10759" t="s">
        <v>10759</v>
      </c>
    </row>
    <row r="10760" spans="4:4">
      <c r="D10760" t="s">
        <v>10760</v>
      </c>
    </row>
    <row r="10761" spans="4:4">
      <c r="D10761" t="s">
        <v>10761</v>
      </c>
    </row>
    <row r="10762" spans="4:4">
      <c r="D10762" t="s">
        <v>10762</v>
      </c>
    </row>
    <row r="10763" spans="4:4">
      <c r="D10763" t="s">
        <v>10763</v>
      </c>
    </row>
    <row r="10764" spans="4:4">
      <c r="D10764" t="s">
        <v>10764</v>
      </c>
    </row>
    <row r="10765" spans="4:4">
      <c r="D10765" t="s">
        <v>10765</v>
      </c>
    </row>
    <row r="10766" spans="4:4">
      <c r="D10766" t="s">
        <v>10766</v>
      </c>
    </row>
    <row r="10767" spans="4:4">
      <c r="D10767" t="s">
        <v>10767</v>
      </c>
    </row>
    <row r="10768" spans="4:4">
      <c r="D10768" t="s">
        <v>10768</v>
      </c>
    </row>
    <row r="10769" spans="4:4">
      <c r="D10769" t="s">
        <v>10769</v>
      </c>
    </row>
    <row r="10770" spans="4:4">
      <c r="D10770" t="s">
        <v>10770</v>
      </c>
    </row>
    <row r="10771" spans="4:4">
      <c r="D10771" t="s">
        <v>10771</v>
      </c>
    </row>
    <row r="10772" spans="4:4">
      <c r="D10772" t="s">
        <v>10772</v>
      </c>
    </row>
    <row r="10773" spans="4:4">
      <c r="D10773" t="s">
        <v>10773</v>
      </c>
    </row>
    <row r="10774" spans="4:4">
      <c r="D10774" t="s">
        <v>10774</v>
      </c>
    </row>
    <row r="10775" spans="4:4">
      <c r="D10775" t="s">
        <v>10775</v>
      </c>
    </row>
    <row r="10776" spans="4:4">
      <c r="D10776" t="s">
        <v>10776</v>
      </c>
    </row>
    <row r="10777" spans="4:4">
      <c r="D10777" t="s">
        <v>10777</v>
      </c>
    </row>
    <row r="10778" spans="4:4">
      <c r="D10778" t="s">
        <v>10778</v>
      </c>
    </row>
    <row r="10779" spans="4:4">
      <c r="D10779" t="s">
        <v>10779</v>
      </c>
    </row>
    <row r="10780" spans="4:4">
      <c r="D10780" t="s">
        <v>10780</v>
      </c>
    </row>
    <row r="10781" spans="4:4">
      <c r="D10781" t="s">
        <v>10781</v>
      </c>
    </row>
    <row r="10782" spans="4:4">
      <c r="D10782" t="s">
        <v>10782</v>
      </c>
    </row>
    <row r="10783" spans="4:4">
      <c r="D10783" t="s">
        <v>10783</v>
      </c>
    </row>
    <row r="10784" spans="4:4">
      <c r="D10784" t="s">
        <v>10784</v>
      </c>
    </row>
    <row r="10785" spans="4:4">
      <c r="D10785" t="s">
        <v>10785</v>
      </c>
    </row>
    <row r="10786" spans="4:4">
      <c r="D10786" t="s">
        <v>10786</v>
      </c>
    </row>
    <row r="10787" spans="4:4">
      <c r="D10787" t="s">
        <v>10787</v>
      </c>
    </row>
    <row r="10788" spans="4:4">
      <c r="D10788" t="s">
        <v>10788</v>
      </c>
    </row>
    <row r="10789" spans="4:4">
      <c r="D10789" t="s">
        <v>10789</v>
      </c>
    </row>
    <row r="10790" spans="4:4">
      <c r="D10790" t="s">
        <v>10790</v>
      </c>
    </row>
    <row r="10791" spans="4:4">
      <c r="D10791" t="s">
        <v>10791</v>
      </c>
    </row>
    <row r="10792" spans="4:4">
      <c r="D10792" t="s">
        <v>10792</v>
      </c>
    </row>
    <row r="10793" spans="4:4">
      <c r="D10793" t="s">
        <v>10793</v>
      </c>
    </row>
    <row r="10794" spans="4:4">
      <c r="D10794" t="s">
        <v>10794</v>
      </c>
    </row>
    <row r="10795" spans="4:4">
      <c r="D10795" t="s">
        <v>10795</v>
      </c>
    </row>
    <row r="10796" spans="4:4">
      <c r="D10796" t="s">
        <v>10796</v>
      </c>
    </row>
    <row r="10797" spans="4:4">
      <c r="D10797" t="s">
        <v>10797</v>
      </c>
    </row>
    <row r="10798" spans="4:4">
      <c r="D10798" t="s">
        <v>10798</v>
      </c>
    </row>
    <row r="10799" spans="4:4">
      <c r="D10799" t="s">
        <v>10799</v>
      </c>
    </row>
    <row r="10800" spans="4:4">
      <c r="D10800" t="s">
        <v>10800</v>
      </c>
    </row>
    <row r="10801" spans="4:4">
      <c r="D10801" t="s">
        <v>10801</v>
      </c>
    </row>
    <row r="10802" spans="4:4">
      <c r="D10802" t="s">
        <v>10802</v>
      </c>
    </row>
    <row r="10803" spans="4:4">
      <c r="D10803" t="s">
        <v>10803</v>
      </c>
    </row>
    <row r="10804" spans="4:4">
      <c r="D10804" t="s">
        <v>10804</v>
      </c>
    </row>
    <row r="10805" spans="4:4">
      <c r="D10805" t="s">
        <v>10805</v>
      </c>
    </row>
    <row r="10806" spans="4:4">
      <c r="D10806" t="s">
        <v>10806</v>
      </c>
    </row>
    <row r="10807" spans="4:4">
      <c r="D10807" t="s">
        <v>10807</v>
      </c>
    </row>
    <row r="10808" spans="4:4">
      <c r="D10808" t="s">
        <v>10808</v>
      </c>
    </row>
    <row r="10809" spans="4:4">
      <c r="D10809" t="s">
        <v>10809</v>
      </c>
    </row>
    <row r="10810" spans="4:4">
      <c r="D10810" t="s">
        <v>10810</v>
      </c>
    </row>
    <row r="10811" spans="4:4">
      <c r="D10811" t="s">
        <v>10811</v>
      </c>
    </row>
    <row r="10812" spans="4:4">
      <c r="D10812" t="s">
        <v>10812</v>
      </c>
    </row>
    <row r="10813" spans="4:4">
      <c r="D10813" t="s">
        <v>10813</v>
      </c>
    </row>
    <row r="10814" spans="4:4">
      <c r="D10814" t="s">
        <v>10814</v>
      </c>
    </row>
    <row r="10815" spans="4:4">
      <c r="D10815" t="s">
        <v>10815</v>
      </c>
    </row>
    <row r="10816" spans="4:4">
      <c r="D10816" t="s">
        <v>10816</v>
      </c>
    </row>
    <row r="10817" spans="4:4">
      <c r="D10817" t="s">
        <v>10817</v>
      </c>
    </row>
    <row r="10818" spans="4:4">
      <c r="D10818" t="s">
        <v>10818</v>
      </c>
    </row>
    <row r="10819" spans="4:4">
      <c r="D10819" t="s">
        <v>10819</v>
      </c>
    </row>
    <row r="10820" spans="4:4">
      <c r="D10820" t="s">
        <v>10820</v>
      </c>
    </row>
    <row r="10821" spans="4:4">
      <c r="D10821" t="s">
        <v>10821</v>
      </c>
    </row>
    <row r="10822" spans="4:4">
      <c r="D10822" t="s">
        <v>10822</v>
      </c>
    </row>
    <row r="10823" spans="4:4">
      <c r="D10823" t="s">
        <v>10823</v>
      </c>
    </row>
    <row r="10824" spans="4:4">
      <c r="D10824" t="s">
        <v>10824</v>
      </c>
    </row>
    <row r="10825" spans="4:4">
      <c r="D10825" t="s">
        <v>10825</v>
      </c>
    </row>
    <row r="10826" spans="4:4">
      <c r="D10826" t="s">
        <v>10826</v>
      </c>
    </row>
    <row r="10827" spans="4:4">
      <c r="D10827" t="s">
        <v>10827</v>
      </c>
    </row>
    <row r="10828" spans="4:4">
      <c r="D10828" t="s">
        <v>10828</v>
      </c>
    </row>
    <row r="10829" spans="4:4">
      <c r="D10829" t="s">
        <v>10829</v>
      </c>
    </row>
    <row r="10830" spans="4:4">
      <c r="D10830" t="s">
        <v>10830</v>
      </c>
    </row>
    <row r="10831" spans="4:4">
      <c r="D10831" t="s">
        <v>10831</v>
      </c>
    </row>
    <row r="10832" spans="4:4">
      <c r="D10832" t="s">
        <v>10832</v>
      </c>
    </row>
    <row r="10833" spans="4:4">
      <c r="D10833" t="s">
        <v>10833</v>
      </c>
    </row>
    <row r="10834" spans="4:4">
      <c r="D10834" t="s">
        <v>10834</v>
      </c>
    </row>
    <row r="10835" spans="4:4">
      <c r="D10835" t="s">
        <v>10835</v>
      </c>
    </row>
    <row r="10836" spans="4:4">
      <c r="D10836" t="s">
        <v>10836</v>
      </c>
    </row>
    <row r="10837" spans="4:4">
      <c r="D10837" t="s">
        <v>10837</v>
      </c>
    </row>
    <row r="10838" spans="4:4">
      <c r="D10838" t="s">
        <v>10838</v>
      </c>
    </row>
    <row r="10839" spans="4:4">
      <c r="D10839" t="s">
        <v>10839</v>
      </c>
    </row>
    <row r="10840" spans="4:4">
      <c r="D10840" t="s">
        <v>10840</v>
      </c>
    </row>
    <row r="10841" spans="4:4">
      <c r="D10841" t="s">
        <v>10841</v>
      </c>
    </row>
    <row r="10842" spans="4:4">
      <c r="D10842" t="s">
        <v>10842</v>
      </c>
    </row>
    <row r="10843" spans="4:4">
      <c r="D10843" t="s">
        <v>10843</v>
      </c>
    </row>
    <row r="10844" spans="4:4">
      <c r="D10844" t="s">
        <v>10844</v>
      </c>
    </row>
    <row r="10845" spans="4:4">
      <c r="D10845" t="s">
        <v>10845</v>
      </c>
    </row>
    <row r="10846" spans="4:4">
      <c r="D10846" t="s">
        <v>10846</v>
      </c>
    </row>
    <row r="10847" spans="4:4">
      <c r="D10847" t="s">
        <v>10847</v>
      </c>
    </row>
    <row r="10848" spans="4:4">
      <c r="D10848" t="s">
        <v>10848</v>
      </c>
    </row>
    <row r="10849" spans="4:4">
      <c r="D10849" t="s">
        <v>10849</v>
      </c>
    </row>
    <row r="10850" spans="4:4">
      <c r="D10850" t="s">
        <v>10850</v>
      </c>
    </row>
    <row r="10851" spans="4:4">
      <c r="D10851" t="s">
        <v>10851</v>
      </c>
    </row>
    <row r="10852" spans="4:4">
      <c r="D10852" t="s">
        <v>10852</v>
      </c>
    </row>
    <row r="10853" spans="4:4">
      <c r="D10853" t="s">
        <v>10853</v>
      </c>
    </row>
    <row r="10854" spans="4:4">
      <c r="D10854" t="s">
        <v>10854</v>
      </c>
    </row>
    <row r="10855" spans="4:4">
      <c r="D10855" t="s">
        <v>10855</v>
      </c>
    </row>
    <row r="10856" spans="4:4">
      <c r="D10856" t="s">
        <v>10856</v>
      </c>
    </row>
    <row r="10857" spans="4:4">
      <c r="D10857" t="s">
        <v>10857</v>
      </c>
    </row>
    <row r="10858" spans="4:4">
      <c r="D10858" t="s">
        <v>10858</v>
      </c>
    </row>
    <row r="10859" spans="4:4">
      <c r="D10859" t="s">
        <v>10859</v>
      </c>
    </row>
    <row r="10860" spans="4:4">
      <c r="D10860" t="s">
        <v>10860</v>
      </c>
    </row>
    <row r="10861" spans="4:4">
      <c r="D10861" t="s">
        <v>10861</v>
      </c>
    </row>
    <row r="10862" spans="4:4">
      <c r="D10862" t="s">
        <v>10862</v>
      </c>
    </row>
    <row r="10863" spans="4:4">
      <c r="D10863" t="s">
        <v>10863</v>
      </c>
    </row>
    <row r="10864" spans="4:4">
      <c r="D10864" t="s">
        <v>10864</v>
      </c>
    </row>
    <row r="10865" spans="4:4">
      <c r="D10865" t="s">
        <v>10865</v>
      </c>
    </row>
    <row r="10866" spans="4:4">
      <c r="D10866" t="s">
        <v>10866</v>
      </c>
    </row>
    <row r="10867" spans="4:4">
      <c r="D10867" t="s">
        <v>10867</v>
      </c>
    </row>
    <row r="10868" spans="4:4">
      <c r="D10868" t="s">
        <v>10868</v>
      </c>
    </row>
    <row r="10869" spans="4:4">
      <c r="D10869" t="s">
        <v>10869</v>
      </c>
    </row>
    <row r="10870" spans="4:4">
      <c r="D10870" t="s">
        <v>10870</v>
      </c>
    </row>
    <row r="10871" spans="4:4">
      <c r="D10871" t="s">
        <v>10871</v>
      </c>
    </row>
    <row r="10872" spans="4:4">
      <c r="D10872" t="s">
        <v>10872</v>
      </c>
    </row>
    <row r="10873" spans="4:4">
      <c r="D10873" t="s">
        <v>10873</v>
      </c>
    </row>
    <row r="10874" spans="4:4">
      <c r="D10874" t="s">
        <v>10874</v>
      </c>
    </row>
    <row r="10875" spans="4:4">
      <c r="D10875" t="s">
        <v>10875</v>
      </c>
    </row>
    <row r="10876" spans="4:4">
      <c r="D10876" t="s">
        <v>10876</v>
      </c>
    </row>
    <row r="10877" spans="4:4">
      <c r="D10877" t="s">
        <v>10877</v>
      </c>
    </row>
    <row r="10878" spans="4:4">
      <c r="D10878" t="s">
        <v>10878</v>
      </c>
    </row>
    <row r="10879" spans="4:4">
      <c r="D10879" t="s">
        <v>10879</v>
      </c>
    </row>
    <row r="10880" spans="4:4">
      <c r="D10880" t="s">
        <v>10880</v>
      </c>
    </row>
    <row r="10881" spans="4:4">
      <c r="D10881" t="s">
        <v>10881</v>
      </c>
    </row>
    <row r="10882" spans="4:4">
      <c r="D10882" t="s">
        <v>10882</v>
      </c>
    </row>
    <row r="10883" spans="4:4">
      <c r="D10883" t="s">
        <v>10883</v>
      </c>
    </row>
    <row r="10884" spans="4:4">
      <c r="D10884" t="s">
        <v>10884</v>
      </c>
    </row>
    <row r="10885" spans="4:4">
      <c r="D10885" t="s">
        <v>10885</v>
      </c>
    </row>
    <row r="10886" spans="4:4">
      <c r="D10886" t="s">
        <v>10886</v>
      </c>
    </row>
    <row r="10887" spans="4:4">
      <c r="D10887" t="s">
        <v>10887</v>
      </c>
    </row>
    <row r="10888" spans="4:4">
      <c r="D10888" t="s">
        <v>10888</v>
      </c>
    </row>
    <row r="10889" spans="4:4">
      <c r="D10889" t="s">
        <v>10889</v>
      </c>
    </row>
    <row r="10890" spans="4:4">
      <c r="D10890" t="s">
        <v>10890</v>
      </c>
    </row>
    <row r="10891" spans="4:4">
      <c r="D10891" t="s">
        <v>10891</v>
      </c>
    </row>
    <row r="10892" spans="4:4">
      <c r="D10892" t="s">
        <v>10892</v>
      </c>
    </row>
    <row r="10893" spans="4:4">
      <c r="D10893" t="s">
        <v>10893</v>
      </c>
    </row>
    <row r="10894" spans="4:4">
      <c r="D10894" t="s">
        <v>10894</v>
      </c>
    </row>
    <row r="10895" spans="4:4">
      <c r="D10895" t="s">
        <v>10895</v>
      </c>
    </row>
    <row r="10896" spans="4:4">
      <c r="D10896" t="s">
        <v>10896</v>
      </c>
    </row>
    <row r="10897" spans="4:4">
      <c r="D10897" t="s">
        <v>10897</v>
      </c>
    </row>
    <row r="10898" spans="4:4">
      <c r="D10898" t="s">
        <v>10898</v>
      </c>
    </row>
    <row r="10899" spans="4:4">
      <c r="D10899" t="s">
        <v>10899</v>
      </c>
    </row>
    <row r="10900" spans="4:4">
      <c r="D10900" t="s">
        <v>10900</v>
      </c>
    </row>
    <row r="10901" spans="4:4">
      <c r="D10901" t="s">
        <v>10901</v>
      </c>
    </row>
    <row r="10902" spans="4:4">
      <c r="D10902" t="s">
        <v>10902</v>
      </c>
    </row>
    <row r="10903" spans="4:4">
      <c r="D10903" t="s">
        <v>10903</v>
      </c>
    </row>
    <row r="10904" spans="4:4">
      <c r="D10904" t="s">
        <v>10904</v>
      </c>
    </row>
    <row r="10905" spans="4:4">
      <c r="D10905" t="s">
        <v>10905</v>
      </c>
    </row>
    <row r="10906" spans="4:4">
      <c r="D10906" t="s">
        <v>10906</v>
      </c>
    </row>
    <row r="10907" spans="4:4">
      <c r="D10907" t="s">
        <v>10907</v>
      </c>
    </row>
    <row r="10908" spans="4:4">
      <c r="D10908" t="s">
        <v>10908</v>
      </c>
    </row>
    <row r="10909" spans="4:4">
      <c r="D10909" t="s">
        <v>10909</v>
      </c>
    </row>
    <row r="10910" spans="4:4">
      <c r="D10910" t="s">
        <v>10910</v>
      </c>
    </row>
    <row r="10911" spans="4:4">
      <c r="D10911" t="s">
        <v>10911</v>
      </c>
    </row>
    <row r="10912" spans="4:4">
      <c r="D10912" t="s">
        <v>10912</v>
      </c>
    </row>
    <row r="10913" spans="4:4">
      <c r="D10913" t="s">
        <v>10913</v>
      </c>
    </row>
    <row r="10914" spans="4:4">
      <c r="D10914" t="s">
        <v>10914</v>
      </c>
    </row>
    <row r="10915" spans="4:4">
      <c r="D10915" t="s">
        <v>10915</v>
      </c>
    </row>
    <row r="10916" spans="4:4">
      <c r="D10916" t="s">
        <v>10916</v>
      </c>
    </row>
    <row r="10917" spans="4:4">
      <c r="D10917" t="s">
        <v>10917</v>
      </c>
    </row>
    <row r="10918" spans="4:4">
      <c r="D10918" t="s">
        <v>10918</v>
      </c>
    </row>
    <row r="10919" spans="4:4">
      <c r="D10919" t="s">
        <v>10919</v>
      </c>
    </row>
    <row r="10920" spans="4:4">
      <c r="D10920" t="s">
        <v>10920</v>
      </c>
    </row>
    <row r="10921" spans="4:4">
      <c r="D10921" t="s">
        <v>10921</v>
      </c>
    </row>
    <row r="10922" spans="4:4">
      <c r="D10922" t="s">
        <v>10922</v>
      </c>
    </row>
    <row r="10923" spans="4:4">
      <c r="D10923" t="s">
        <v>10923</v>
      </c>
    </row>
    <row r="10924" spans="4:4">
      <c r="D10924" t="s">
        <v>10924</v>
      </c>
    </row>
    <row r="10925" spans="4:4">
      <c r="D10925" t="s">
        <v>10925</v>
      </c>
    </row>
    <row r="10926" spans="4:4">
      <c r="D10926" t="s">
        <v>10926</v>
      </c>
    </row>
    <row r="10927" spans="4:4">
      <c r="D10927" t="s">
        <v>10927</v>
      </c>
    </row>
    <row r="10928" spans="4:4">
      <c r="D10928" t="s">
        <v>10928</v>
      </c>
    </row>
    <row r="10929" spans="4:4">
      <c r="D10929" t="s">
        <v>10929</v>
      </c>
    </row>
    <row r="10930" spans="4:4">
      <c r="D10930" t="s">
        <v>10930</v>
      </c>
    </row>
    <row r="10931" spans="4:4">
      <c r="D10931" t="s">
        <v>10931</v>
      </c>
    </row>
    <row r="10932" spans="4:4">
      <c r="D10932" t="s">
        <v>10932</v>
      </c>
    </row>
    <row r="10933" spans="4:4">
      <c r="D10933" t="s">
        <v>10933</v>
      </c>
    </row>
    <row r="10934" spans="4:4">
      <c r="D10934" t="s">
        <v>10934</v>
      </c>
    </row>
    <row r="10935" spans="4:4">
      <c r="D10935" t="s">
        <v>10935</v>
      </c>
    </row>
    <row r="10936" spans="4:4">
      <c r="D10936" t="s">
        <v>10936</v>
      </c>
    </row>
    <row r="10937" spans="4:4">
      <c r="D10937" t="s">
        <v>10937</v>
      </c>
    </row>
    <row r="10938" spans="4:4">
      <c r="D10938" t="s">
        <v>10938</v>
      </c>
    </row>
    <row r="10939" spans="4:4">
      <c r="D10939" t="s">
        <v>10939</v>
      </c>
    </row>
    <row r="10940" spans="4:4">
      <c r="D10940" t="s">
        <v>10940</v>
      </c>
    </row>
    <row r="10941" spans="4:4">
      <c r="D10941" t="s">
        <v>10941</v>
      </c>
    </row>
    <row r="10942" spans="4:4">
      <c r="D10942" t="s">
        <v>10942</v>
      </c>
    </row>
    <row r="10943" spans="4:4">
      <c r="D10943" t="s">
        <v>10943</v>
      </c>
    </row>
    <row r="10944" spans="4:4">
      <c r="D10944" t="s">
        <v>10944</v>
      </c>
    </row>
    <row r="10945" spans="4:4">
      <c r="D10945" t="s">
        <v>10945</v>
      </c>
    </row>
    <row r="10946" spans="4:4">
      <c r="D10946" t="s">
        <v>10946</v>
      </c>
    </row>
    <row r="10947" spans="4:4">
      <c r="D10947" t="s">
        <v>10947</v>
      </c>
    </row>
    <row r="10948" spans="4:4">
      <c r="D10948" t="s">
        <v>10948</v>
      </c>
    </row>
    <row r="10949" spans="4:4">
      <c r="D10949" t="s">
        <v>10949</v>
      </c>
    </row>
    <row r="10950" spans="4:4">
      <c r="D10950" t="s">
        <v>10950</v>
      </c>
    </row>
    <row r="10951" spans="4:4">
      <c r="D10951" t="s">
        <v>10951</v>
      </c>
    </row>
    <row r="10952" spans="4:4">
      <c r="D10952" t="s">
        <v>10952</v>
      </c>
    </row>
    <row r="10953" spans="4:4">
      <c r="D10953" t="s">
        <v>10953</v>
      </c>
    </row>
    <row r="10954" spans="4:4">
      <c r="D10954" t="s">
        <v>10954</v>
      </c>
    </row>
    <row r="10955" spans="4:4">
      <c r="D10955" t="s">
        <v>10955</v>
      </c>
    </row>
    <row r="10956" spans="4:4">
      <c r="D10956" t="s">
        <v>10956</v>
      </c>
    </row>
    <row r="10957" spans="4:4">
      <c r="D10957" t="s">
        <v>10957</v>
      </c>
    </row>
    <row r="10958" spans="4:4">
      <c r="D10958" t="s">
        <v>10958</v>
      </c>
    </row>
    <row r="10959" spans="4:4">
      <c r="D10959" t="s">
        <v>10959</v>
      </c>
    </row>
    <row r="10960" spans="4:4">
      <c r="D10960" t="s">
        <v>10960</v>
      </c>
    </row>
    <row r="10961" spans="4:4">
      <c r="D10961" t="s">
        <v>10961</v>
      </c>
    </row>
    <row r="10962" spans="4:4">
      <c r="D10962" t="s">
        <v>10962</v>
      </c>
    </row>
    <row r="10963" spans="4:4">
      <c r="D10963" t="s">
        <v>10963</v>
      </c>
    </row>
    <row r="10964" spans="4:4">
      <c r="D10964" t="s">
        <v>10964</v>
      </c>
    </row>
    <row r="10965" spans="4:4">
      <c r="D10965" t="s">
        <v>10965</v>
      </c>
    </row>
    <row r="10966" spans="4:4">
      <c r="D10966" t="s">
        <v>10966</v>
      </c>
    </row>
    <row r="10967" spans="4:4">
      <c r="D10967" t="s">
        <v>10967</v>
      </c>
    </row>
    <row r="10968" spans="4:4">
      <c r="D10968" t="s">
        <v>10968</v>
      </c>
    </row>
    <row r="10969" spans="4:4">
      <c r="D10969" t="s">
        <v>10969</v>
      </c>
    </row>
    <row r="10970" spans="4:4">
      <c r="D10970" t="s">
        <v>10970</v>
      </c>
    </row>
    <row r="10971" spans="4:4">
      <c r="D10971" t="s">
        <v>10971</v>
      </c>
    </row>
    <row r="10972" spans="4:4">
      <c r="D10972" t="s">
        <v>10972</v>
      </c>
    </row>
    <row r="10973" spans="4:4">
      <c r="D10973" t="s">
        <v>10973</v>
      </c>
    </row>
    <row r="10974" spans="4:4">
      <c r="D10974" t="s">
        <v>10974</v>
      </c>
    </row>
    <row r="10975" spans="4:4">
      <c r="D10975" t="s">
        <v>10975</v>
      </c>
    </row>
    <row r="10976" spans="4:4">
      <c r="D10976" t="s">
        <v>10976</v>
      </c>
    </row>
    <row r="10977" spans="4:4">
      <c r="D10977" t="s">
        <v>10977</v>
      </c>
    </row>
    <row r="10978" spans="4:4">
      <c r="D10978" t="s">
        <v>10978</v>
      </c>
    </row>
    <row r="10979" spans="4:4">
      <c r="D10979" t="s">
        <v>10979</v>
      </c>
    </row>
    <row r="10980" spans="4:4">
      <c r="D10980" t="s">
        <v>10980</v>
      </c>
    </row>
    <row r="10981" spans="4:4">
      <c r="D10981" t="s">
        <v>10981</v>
      </c>
    </row>
    <row r="10982" spans="4:4">
      <c r="D10982" t="s">
        <v>10982</v>
      </c>
    </row>
    <row r="10983" spans="4:4">
      <c r="D10983" t="s">
        <v>10983</v>
      </c>
    </row>
    <row r="10984" spans="4:4">
      <c r="D10984" t="s">
        <v>10984</v>
      </c>
    </row>
    <row r="10985" spans="4:4">
      <c r="D10985" t="s">
        <v>10985</v>
      </c>
    </row>
    <row r="10986" spans="4:4">
      <c r="D10986" t="s">
        <v>10986</v>
      </c>
    </row>
    <row r="10987" spans="4:4">
      <c r="D10987" t="s">
        <v>10987</v>
      </c>
    </row>
    <row r="10988" spans="4:4">
      <c r="D10988" t="s">
        <v>10988</v>
      </c>
    </row>
    <row r="10989" spans="4:4">
      <c r="D10989" t="s">
        <v>10989</v>
      </c>
    </row>
    <row r="10990" spans="4:4">
      <c r="D10990" t="s">
        <v>10990</v>
      </c>
    </row>
    <row r="10991" spans="4:4">
      <c r="D10991" t="s">
        <v>10991</v>
      </c>
    </row>
    <row r="10992" spans="4:4">
      <c r="D10992" t="s">
        <v>10992</v>
      </c>
    </row>
    <row r="10993" spans="4:4">
      <c r="D10993" t="s">
        <v>10993</v>
      </c>
    </row>
    <row r="10994" spans="4:4">
      <c r="D10994" t="s">
        <v>10994</v>
      </c>
    </row>
    <row r="10995" spans="4:4">
      <c r="D10995" t="s">
        <v>10995</v>
      </c>
    </row>
    <row r="10996" spans="4:4">
      <c r="D10996" t="s">
        <v>10996</v>
      </c>
    </row>
    <row r="10997" spans="4:4">
      <c r="D10997" t="s">
        <v>10997</v>
      </c>
    </row>
    <row r="10998" spans="4:4">
      <c r="D10998" t="s">
        <v>10998</v>
      </c>
    </row>
    <row r="10999" spans="4:4">
      <c r="D10999" t="s">
        <v>10999</v>
      </c>
    </row>
    <row r="11000" spans="4:4">
      <c r="D11000" t="s">
        <v>11000</v>
      </c>
    </row>
    <row r="11001" spans="4:4">
      <c r="D11001" t="s">
        <v>11001</v>
      </c>
    </row>
    <row r="11002" spans="4:4">
      <c r="D11002" t="s">
        <v>11002</v>
      </c>
    </row>
    <row r="11003" spans="4:4">
      <c r="D11003" t="s">
        <v>11003</v>
      </c>
    </row>
    <row r="11004" spans="4:4">
      <c r="D11004" t="s">
        <v>11004</v>
      </c>
    </row>
    <row r="11005" spans="4:4">
      <c r="D11005" t="s">
        <v>11005</v>
      </c>
    </row>
    <row r="11006" spans="4:4">
      <c r="D11006" t="s">
        <v>11006</v>
      </c>
    </row>
    <row r="11007" spans="4:4">
      <c r="D11007" t="s">
        <v>11007</v>
      </c>
    </row>
    <row r="11008" spans="4:4">
      <c r="D11008" t="s">
        <v>11008</v>
      </c>
    </row>
    <row r="11009" spans="4:4">
      <c r="D11009" t="s">
        <v>11009</v>
      </c>
    </row>
    <row r="11010" spans="4:4">
      <c r="D11010" t="s">
        <v>11010</v>
      </c>
    </row>
    <row r="11011" spans="4:4">
      <c r="D11011" t="s">
        <v>11011</v>
      </c>
    </row>
    <row r="11012" spans="4:4">
      <c r="D11012" t="s">
        <v>11012</v>
      </c>
    </row>
    <row r="11013" spans="4:4">
      <c r="D11013" t="s">
        <v>11013</v>
      </c>
    </row>
    <row r="11014" spans="4:4">
      <c r="D11014" t="s">
        <v>11014</v>
      </c>
    </row>
    <row r="11015" spans="4:4">
      <c r="D11015" t="s">
        <v>11015</v>
      </c>
    </row>
    <row r="11016" spans="4:4">
      <c r="D11016" t="s">
        <v>11016</v>
      </c>
    </row>
    <row r="11017" spans="4:4">
      <c r="D11017" t="s">
        <v>11017</v>
      </c>
    </row>
    <row r="11018" spans="4:4">
      <c r="D11018" t="s">
        <v>11018</v>
      </c>
    </row>
    <row r="11019" spans="4:4">
      <c r="D11019" t="s">
        <v>11019</v>
      </c>
    </row>
    <row r="11020" spans="4:4">
      <c r="D11020" t="s">
        <v>11020</v>
      </c>
    </row>
    <row r="11021" spans="4:4">
      <c r="D11021" t="s">
        <v>11021</v>
      </c>
    </row>
    <row r="11022" spans="4:4">
      <c r="D11022" t="s">
        <v>11022</v>
      </c>
    </row>
    <row r="11023" spans="4:4">
      <c r="D11023" t="s">
        <v>11023</v>
      </c>
    </row>
    <row r="11024" spans="4:4">
      <c r="D11024" t="s">
        <v>11024</v>
      </c>
    </row>
    <row r="11025" spans="4:4">
      <c r="D11025" t="s">
        <v>11025</v>
      </c>
    </row>
    <row r="11026" spans="4:4">
      <c r="D11026" t="s">
        <v>11026</v>
      </c>
    </row>
    <row r="11027" spans="4:4">
      <c r="D11027" t="s">
        <v>11027</v>
      </c>
    </row>
    <row r="11028" spans="4:4">
      <c r="D11028" t="s">
        <v>11028</v>
      </c>
    </row>
    <row r="11029" spans="4:4">
      <c r="D11029" t="s">
        <v>11029</v>
      </c>
    </row>
    <row r="11030" spans="4:4">
      <c r="D11030" t="s">
        <v>11030</v>
      </c>
    </row>
    <row r="11031" spans="4:4">
      <c r="D11031" t="s">
        <v>11031</v>
      </c>
    </row>
    <row r="11032" spans="4:4">
      <c r="D11032" t="s">
        <v>11032</v>
      </c>
    </row>
    <row r="11033" spans="4:4">
      <c r="D11033" t="s">
        <v>11033</v>
      </c>
    </row>
    <row r="11034" spans="4:4">
      <c r="D11034" t="s">
        <v>11034</v>
      </c>
    </row>
    <row r="11035" spans="4:4">
      <c r="D11035" t="s">
        <v>11035</v>
      </c>
    </row>
    <row r="11036" spans="4:4">
      <c r="D11036" t="s">
        <v>11036</v>
      </c>
    </row>
    <row r="11037" spans="4:4">
      <c r="D11037" t="s">
        <v>11037</v>
      </c>
    </row>
    <row r="11038" spans="4:4">
      <c r="D11038" t="s">
        <v>11038</v>
      </c>
    </row>
    <row r="11039" spans="4:4">
      <c r="D11039" t="s">
        <v>11039</v>
      </c>
    </row>
    <row r="11040" spans="4:4">
      <c r="D11040" t="s">
        <v>11040</v>
      </c>
    </row>
    <row r="11041" spans="4:4">
      <c r="D11041" t="s">
        <v>11041</v>
      </c>
    </row>
    <row r="11042" spans="4:4">
      <c r="D11042" t="s">
        <v>11042</v>
      </c>
    </row>
    <row r="11043" spans="4:4">
      <c r="D11043" t="s">
        <v>11043</v>
      </c>
    </row>
    <row r="11044" spans="4:4">
      <c r="D11044" t="s">
        <v>11044</v>
      </c>
    </row>
    <row r="11045" spans="4:4">
      <c r="D11045" t="s">
        <v>11045</v>
      </c>
    </row>
    <row r="11046" spans="4:4">
      <c r="D11046" t="s">
        <v>11046</v>
      </c>
    </row>
    <row r="11047" spans="4:4">
      <c r="D11047" t="s">
        <v>11047</v>
      </c>
    </row>
    <row r="11048" spans="4:4">
      <c r="D11048" t="s">
        <v>11048</v>
      </c>
    </row>
    <row r="11049" spans="4:4">
      <c r="D11049" t="s">
        <v>11049</v>
      </c>
    </row>
    <row r="11050" spans="4:4">
      <c r="D11050" t="s">
        <v>11050</v>
      </c>
    </row>
    <row r="11051" spans="4:4">
      <c r="D11051" t="s">
        <v>11051</v>
      </c>
    </row>
    <row r="11052" spans="4:4">
      <c r="D11052" t="s">
        <v>11052</v>
      </c>
    </row>
    <row r="11053" spans="4:4">
      <c r="D11053" t="s">
        <v>11053</v>
      </c>
    </row>
    <row r="11054" spans="4:4">
      <c r="D11054" t="s">
        <v>11054</v>
      </c>
    </row>
    <row r="11055" spans="4:4">
      <c r="D11055" t="s">
        <v>11055</v>
      </c>
    </row>
    <row r="11056" spans="4:4">
      <c r="D11056" t="s">
        <v>11056</v>
      </c>
    </row>
    <row r="11057" spans="4:4">
      <c r="D11057" t="s">
        <v>11057</v>
      </c>
    </row>
    <row r="11058" spans="4:4">
      <c r="D11058" t="s">
        <v>11058</v>
      </c>
    </row>
    <row r="11059" spans="4:4">
      <c r="D11059" t="s">
        <v>11059</v>
      </c>
    </row>
    <row r="11060" spans="4:4">
      <c r="D11060" t="s">
        <v>11060</v>
      </c>
    </row>
    <row r="11061" spans="4:4">
      <c r="D11061" t="s">
        <v>11061</v>
      </c>
    </row>
    <row r="11062" spans="4:4">
      <c r="D11062" t="s">
        <v>11062</v>
      </c>
    </row>
    <row r="11063" spans="4:4">
      <c r="D11063" t="s">
        <v>11063</v>
      </c>
    </row>
    <row r="11064" spans="4:4">
      <c r="D11064" t="s">
        <v>11064</v>
      </c>
    </row>
    <row r="11065" spans="4:4">
      <c r="D11065" t="s">
        <v>11065</v>
      </c>
    </row>
    <row r="11066" spans="4:4">
      <c r="D11066" t="s">
        <v>11066</v>
      </c>
    </row>
    <row r="11067" spans="4:4">
      <c r="D11067" t="s">
        <v>11067</v>
      </c>
    </row>
    <row r="11068" spans="4:4">
      <c r="D11068" t="s">
        <v>11068</v>
      </c>
    </row>
    <row r="11069" spans="4:4">
      <c r="D11069" t="s">
        <v>11069</v>
      </c>
    </row>
    <row r="11070" spans="4:4">
      <c r="D11070" t="s">
        <v>11070</v>
      </c>
    </row>
    <row r="11071" spans="4:4">
      <c r="D11071" t="s">
        <v>11071</v>
      </c>
    </row>
    <row r="11072" spans="4:4">
      <c r="D11072" t="s">
        <v>11072</v>
      </c>
    </row>
    <row r="11073" spans="4:4">
      <c r="D11073" t="s">
        <v>11073</v>
      </c>
    </row>
    <row r="11074" spans="4:4">
      <c r="D11074" t="s">
        <v>11074</v>
      </c>
    </row>
    <row r="11075" spans="4:4">
      <c r="D11075" t="s">
        <v>11075</v>
      </c>
    </row>
    <row r="11076" spans="4:4">
      <c r="D11076" t="s">
        <v>11076</v>
      </c>
    </row>
    <row r="11077" spans="4:4">
      <c r="D11077" t="s">
        <v>11077</v>
      </c>
    </row>
    <row r="11078" spans="4:4">
      <c r="D11078" t="s">
        <v>11078</v>
      </c>
    </row>
    <row r="11079" spans="4:4">
      <c r="D11079" t="s">
        <v>11079</v>
      </c>
    </row>
    <row r="11080" spans="4:4">
      <c r="D11080" t="s">
        <v>11080</v>
      </c>
    </row>
    <row r="11081" spans="4:4">
      <c r="D11081" t="s">
        <v>11081</v>
      </c>
    </row>
    <row r="11082" spans="4:4">
      <c r="D11082" t="s">
        <v>11082</v>
      </c>
    </row>
    <row r="11083" spans="4:4">
      <c r="D11083" t="s">
        <v>11083</v>
      </c>
    </row>
    <row r="11084" spans="4:4">
      <c r="D11084" t="s">
        <v>11084</v>
      </c>
    </row>
    <row r="11085" spans="4:4">
      <c r="D11085" t="s">
        <v>11085</v>
      </c>
    </row>
    <row r="11086" spans="4:4">
      <c r="D11086" t="s">
        <v>11086</v>
      </c>
    </row>
    <row r="11087" spans="4:4">
      <c r="D11087" t="s">
        <v>11087</v>
      </c>
    </row>
    <row r="11088" spans="4:4">
      <c r="D11088" t="s">
        <v>11088</v>
      </c>
    </row>
    <row r="11089" spans="4:4">
      <c r="D11089" t="s">
        <v>11089</v>
      </c>
    </row>
    <row r="11090" spans="4:4">
      <c r="D11090" t="s">
        <v>11090</v>
      </c>
    </row>
    <row r="11091" spans="4:4">
      <c r="D11091" t="s">
        <v>11091</v>
      </c>
    </row>
    <row r="11092" spans="4:4">
      <c r="D11092" t="s">
        <v>11092</v>
      </c>
    </row>
    <row r="11093" spans="4:4">
      <c r="D11093" t="s">
        <v>11093</v>
      </c>
    </row>
    <row r="11094" spans="4:4">
      <c r="D11094" t="s">
        <v>11094</v>
      </c>
    </row>
    <row r="11095" spans="4:4">
      <c r="D11095" t="s">
        <v>11095</v>
      </c>
    </row>
    <row r="11096" spans="4:4">
      <c r="D11096" t="s">
        <v>11096</v>
      </c>
    </row>
    <row r="11097" spans="4:4">
      <c r="D11097" t="s">
        <v>11097</v>
      </c>
    </row>
    <row r="11098" spans="4:4">
      <c r="D11098" t="s">
        <v>11098</v>
      </c>
    </row>
    <row r="11099" spans="4:4">
      <c r="D11099" t="s">
        <v>11099</v>
      </c>
    </row>
    <row r="11100" spans="4:4">
      <c r="D11100" t="s">
        <v>11100</v>
      </c>
    </row>
    <row r="11101" spans="4:4">
      <c r="D11101" t="s">
        <v>11101</v>
      </c>
    </row>
    <row r="11102" spans="4:4">
      <c r="D11102" t="s">
        <v>11102</v>
      </c>
    </row>
    <row r="11103" spans="4:4">
      <c r="D11103" t="s">
        <v>11103</v>
      </c>
    </row>
    <row r="11104" spans="4:4">
      <c r="D11104" t="s">
        <v>11104</v>
      </c>
    </row>
    <row r="11105" spans="4:4">
      <c r="D11105" t="s">
        <v>11105</v>
      </c>
    </row>
    <row r="11106" spans="4:4">
      <c r="D11106" t="s">
        <v>11106</v>
      </c>
    </row>
    <row r="11107" spans="4:4">
      <c r="D11107" t="s">
        <v>11107</v>
      </c>
    </row>
    <row r="11108" spans="4:4">
      <c r="D11108" t="s">
        <v>11108</v>
      </c>
    </row>
    <row r="11109" spans="4:4">
      <c r="D11109" t="s">
        <v>11109</v>
      </c>
    </row>
    <row r="11110" spans="4:4">
      <c r="D11110" t="s">
        <v>11110</v>
      </c>
    </row>
    <row r="11111" spans="4:4">
      <c r="D11111" t="s">
        <v>11111</v>
      </c>
    </row>
    <row r="11112" spans="4:4">
      <c r="D11112" t="s">
        <v>11112</v>
      </c>
    </row>
    <row r="11113" spans="4:4">
      <c r="D11113" t="s">
        <v>11113</v>
      </c>
    </row>
    <row r="11114" spans="4:4">
      <c r="D11114" t="s">
        <v>11114</v>
      </c>
    </row>
    <row r="11115" spans="4:4">
      <c r="D11115" t="s">
        <v>11115</v>
      </c>
    </row>
    <row r="11116" spans="4:4">
      <c r="D11116" t="s">
        <v>11116</v>
      </c>
    </row>
    <row r="11117" spans="4:4">
      <c r="D11117" t="s">
        <v>11117</v>
      </c>
    </row>
    <row r="11118" spans="4:4">
      <c r="D11118" t="s">
        <v>11118</v>
      </c>
    </row>
    <row r="11119" spans="4:4">
      <c r="D11119" t="s">
        <v>11119</v>
      </c>
    </row>
    <row r="11120" spans="4:4">
      <c r="D11120" t="s">
        <v>11120</v>
      </c>
    </row>
    <row r="11121" spans="4:4">
      <c r="D11121" t="s">
        <v>11121</v>
      </c>
    </row>
    <row r="11122" spans="4:4">
      <c r="D11122" t="s">
        <v>11122</v>
      </c>
    </row>
    <row r="11123" spans="4:4">
      <c r="D11123" t="s">
        <v>11123</v>
      </c>
    </row>
    <row r="11124" spans="4:4">
      <c r="D11124" t="s">
        <v>11124</v>
      </c>
    </row>
    <row r="11125" spans="4:4">
      <c r="D11125" t="s">
        <v>11125</v>
      </c>
    </row>
    <row r="11126" spans="4:4">
      <c r="D11126" t="s">
        <v>11126</v>
      </c>
    </row>
    <row r="11127" spans="4:4">
      <c r="D11127" t="s">
        <v>11127</v>
      </c>
    </row>
    <row r="11128" spans="4:4">
      <c r="D11128" t="s">
        <v>11128</v>
      </c>
    </row>
    <row r="11129" spans="4:4">
      <c r="D11129" t="s">
        <v>11129</v>
      </c>
    </row>
    <row r="11130" spans="4:4">
      <c r="D11130" t="s">
        <v>11130</v>
      </c>
    </row>
    <row r="11131" spans="4:4">
      <c r="D11131" t="s">
        <v>11131</v>
      </c>
    </row>
    <row r="11132" spans="4:4">
      <c r="D11132" t="s">
        <v>11132</v>
      </c>
    </row>
    <row r="11133" spans="4:4">
      <c r="D11133" t="s">
        <v>11133</v>
      </c>
    </row>
    <row r="11134" spans="4:4">
      <c r="D11134" t="s">
        <v>11134</v>
      </c>
    </row>
    <row r="11135" spans="4:4">
      <c r="D11135" t="s">
        <v>11135</v>
      </c>
    </row>
    <row r="11136" spans="4:4">
      <c r="D11136" t="s">
        <v>11136</v>
      </c>
    </row>
    <row r="11137" spans="4:4">
      <c r="D11137" t="s">
        <v>11137</v>
      </c>
    </row>
    <row r="11138" spans="4:4">
      <c r="D11138" t="s">
        <v>11138</v>
      </c>
    </row>
    <row r="11139" spans="4:4">
      <c r="D11139" t="s">
        <v>11139</v>
      </c>
    </row>
    <row r="11140" spans="4:4">
      <c r="D11140" t="s">
        <v>11140</v>
      </c>
    </row>
    <row r="11141" spans="4:4">
      <c r="D11141" t="s">
        <v>11141</v>
      </c>
    </row>
    <row r="11142" spans="4:4">
      <c r="D11142" t="s">
        <v>11142</v>
      </c>
    </row>
    <row r="11143" spans="4:4">
      <c r="D11143" t="s">
        <v>11143</v>
      </c>
    </row>
    <row r="11144" spans="4:4">
      <c r="D11144" t="s">
        <v>11144</v>
      </c>
    </row>
    <row r="11145" spans="4:4">
      <c r="D11145" t="s">
        <v>11145</v>
      </c>
    </row>
    <row r="11146" spans="4:4">
      <c r="D11146" t="s">
        <v>11146</v>
      </c>
    </row>
    <row r="11147" spans="4:4">
      <c r="D11147" t="s">
        <v>11147</v>
      </c>
    </row>
    <row r="11148" spans="4:4">
      <c r="D11148" t="s">
        <v>11148</v>
      </c>
    </row>
    <row r="11149" spans="4:4">
      <c r="D11149" t="s">
        <v>11149</v>
      </c>
    </row>
    <row r="11150" spans="4:4">
      <c r="D11150" t="s">
        <v>11150</v>
      </c>
    </row>
    <row r="11151" spans="4:4">
      <c r="D11151" t="s">
        <v>11151</v>
      </c>
    </row>
    <row r="11152" spans="4:4">
      <c r="D11152" t="s">
        <v>11152</v>
      </c>
    </row>
    <row r="11153" spans="4:4">
      <c r="D11153" t="s">
        <v>11153</v>
      </c>
    </row>
    <row r="11154" spans="4:4">
      <c r="D11154" t="s">
        <v>11154</v>
      </c>
    </row>
    <row r="11155" spans="4:4">
      <c r="D11155" t="s">
        <v>11155</v>
      </c>
    </row>
    <row r="11156" spans="4:4">
      <c r="D11156" t="s">
        <v>11156</v>
      </c>
    </row>
    <row r="11157" spans="4:4">
      <c r="D11157" t="s">
        <v>11157</v>
      </c>
    </row>
    <row r="11158" spans="4:4">
      <c r="D11158" t="s">
        <v>11158</v>
      </c>
    </row>
    <row r="11159" spans="4:4">
      <c r="D11159" t="s">
        <v>11159</v>
      </c>
    </row>
    <row r="11160" spans="4:4">
      <c r="D11160" t="s">
        <v>11160</v>
      </c>
    </row>
    <row r="11161" spans="4:4">
      <c r="D11161" t="s">
        <v>11161</v>
      </c>
    </row>
    <row r="11162" spans="4:4">
      <c r="D11162" t="s">
        <v>11162</v>
      </c>
    </row>
    <row r="11163" spans="4:4">
      <c r="D11163" t="s">
        <v>11163</v>
      </c>
    </row>
    <row r="11164" spans="4:4">
      <c r="D11164" t="s">
        <v>11164</v>
      </c>
    </row>
    <row r="11165" spans="4:4">
      <c r="D11165" t="s">
        <v>11165</v>
      </c>
    </row>
    <row r="11166" spans="4:4">
      <c r="D11166" t="s">
        <v>11166</v>
      </c>
    </row>
    <row r="11167" spans="4:4">
      <c r="D11167" t="s">
        <v>11167</v>
      </c>
    </row>
    <row r="11168" spans="4:4">
      <c r="D11168" t="s">
        <v>11168</v>
      </c>
    </row>
    <row r="11169" spans="4:4">
      <c r="D11169" t="s">
        <v>11169</v>
      </c>
    </row>
    <row r="11170" spans="4:4">
      <c r="D11170" t="s">
        <v>11170</v>
      </c>
    </row>
    <row r="11171" spans="4:4">
      <c r="D11171" t="s">
        <v>11171</v>
      </c>
    </row>
    <row r="11172" spans="4:4">
      <c r="D11172" t="s">
        <v>11172</v>
      </c>
    </row>
    <row r="11173" spans="4:4">
      <c r="D11173" t="s">
        <v>11173</v>
      </c>
    </row>
    <row r="11174" spans="4:4">
      <c r="D11174" t="s">
        <v>11174</v>
      </c>
    </row>
    <row r="11175" spans="4:4">
      <c r="D11175" t="s">
        <v>11175</v>
      </c>
    </row>
    <row r="11176" spans="4:4">
      <c r="D11176" t="s">
        <v>11176</v>
      </c>
    </row>
    <row r="11177" spans="4:4">
      <c r="D11177" t="s">
        <v>11177</v>
      </c>
    </row>
    <row r="11178" spans="4:4">
      <c r="D11178" t="s">
        <v>11178</v>
      </c>
    </row>
    <row r="11179" spans="4:4">
      <c r="D11179" t="s">
        <v>11179</v>
      </c>
    </row>
    <row r="11180" spans="4:4">
      <c r="D11180" t="s">
        <v>11180</v>
      </c>
    </row>
    <row r="11181" spans="4:4">
      <c r="D11181" t="s">
        <v>11181</v>
      </c>
    </row>
    <row r="11182" spans="4:4">
      <c r="D11182" t="s">
        <v>11182</v>
      </c>
    </row>
    <row r="11183" spans="4:4">
      <c r="D11183" t="s">
        <v>11183</v>
      </c>
    </row>
    <row r="11184" spans="4:4">
      <c r="D11184" t="s">
        <v>11184</v>
      </c>
    </row>
    <row r="11185" spans="4:4">
      <c r="D11185" t="s">
        <v>11185</v>
      </c>
    </row>
    <row r="11186" spans="4:4">
      <c r="D11186" t="s">
        <v>11186</v>
      </c>
    </row>
    <row r="11187" spans="4:4">
      <c r="D11187" t="s">
        <v>11187</v>
      </c>
    </row>
    <row r="11188" spans="4:4">
      <c r="D11188" t="s">
        <v>11188</v>
      </c>
    </row>
    <row r="11189" spans="4:4">
      <c r="D11189" t="s">
        <v>11189</v>
      </c>
    </row>
    <row r="11190" spans="4:4">
      <c r="D11190" t="s">
        <v>11190</v>
      </c>
    </row>
    <row r="11191" spans="4:4">
      <c r="D11191" t="s">
        <v>11191</v>
      </c>
    </row>
    <row r="11192" spans="4:4">
      <c r="D11192" t="s">
        <v>11192</v>
      </c>
    </row>
    <row r="11193" spans="4:4">
      <c r="D11193" t="s">
        <v>11193</v>
      </c>
    </row>
    <row r="11194" spans="4:4">
      <c r="D11194" t="s">
        <v>11194</v>
      </c>
    </row>
    <row r="11195" spans="4:4">
      <c r="D11195" t="s">
        <v>11195</v>
      </c>
    </row>
    <row r="11196" spans="4:4">
      <c r="D11196" t="s">
        <v>11196</v>
      </c>
    </row>
    <row r="11197" spans="4:4">
      <c r="D11197" t="s">
        <v>11197</v>
      </c>
    </row>
    <row r="11198" spans="4:4">
      <c r="D11198" t="s">
        <v>11198</v>
      </c>
    </row>
    <row r="11199" spans="4:4">
      <c r="D11199" t="s">
        <v>11199</v>
      </c>
    </row>
    <row r="11200" spans="4:4">
      <c r="D11200" t="s">
        <v>11200</v>
      </c>
    </row>
    <row r="11201" spans="4:4">
      <c r="D11201" t="s">
        <v>11201</v>
      </c>
    </row>
    <row r="11202" spans="4:4">
      <c r="D11202" t="s">
        <v>11202</v>
      </c>
    </row>
    <row r="11203" spans="4:4">
      <c r="D11203" t="s">
        <v>11203</v>
      </c>
    </row>
    <row r="11204" spans="4:4">
      <c r="D11204" t="s">
        <v>11204</v>
      </c>
    </row>
    <row r="11205" spans="4:4">
      <c r="D11205" t="s">
        <v>11205</v>
      </c>
    </row>
    <row r="11206" spans="4:4">
      <c r="D11206" t="s">
        <v>11206</v>
      </c>
    </row>
    <row r="11207" spans="4:4">
      <c r="D11207" t="s">
        <v>11207</v>
      </c>
    </row>
    <row r="11208" spans="4:4">
      <c r="D11208" t="s">
        <v>11208</v>
      </c>
    </row>
    <row r="11209" spans="4:4">
      <c r="D11209" t="s">
        <v>11209</v>
      </c>
    </row>
    <row r="11210" spans="4:4">
      <c r="D11210" t="s">
        <v>11210</v>
      </c>
    </row>
    <row r="11211" spans="4:4">
      <c r="D11211" t="s">
        <v>11211</v>
      </c>
    </row>
    <row r="11212" spans="4:4">
      <c r="D11212" t="s">
        <v>11212</v>
      </c>
    </row>
    <row r="11213" spans="4:4">
      <c r="D11213" t="s">
        <v>11213</v>
      </c>
    </row>
    <row r="11214" spans="4:4">
      <c r="D11214" t="s">
        <v>11214</v>
      </c>
    </row>
    <row r="11215" spans="4:4">
      <c r="D11215" t="s">
        <v>11215</v>
      </c>
    </row>
    <row r="11216" spans="4:4">
      <c r="D11216" t="s">
        <v>11216</v>
      </c>
    </row>
    <row r="11217" spans="4:4">
      <c r="D11217" t="s">
        <v>11217</v>
      </c>
    </row>
    <row r="11218" spans="4:4">
      <c r="D11218" t="s">
        <v>11218</v>
      </c>
    </row>
    <row r="11219" spans="4:4">
      <c r="D11219" t="s">
        <v>11219</v>
      </c>
    </row>
    <row r="11220" spans="4:4">
      <c r="D11220" t="s">
        <v>11220</v>
      </c>
    </row>
    <row r="11221" spans="4:4">
      <c r="D11221" t="s">
        <v>11221</v>
      </c>
    </row>
    <row r="11222" spans="4:4">
      <c r="D11222" t="s">
        <v>11222</v>
      </c>
    </row>
    <row r="11223" spans="4:4">
      <c r="D11223" t="s">
        <v>11223</v>
      </c>
    </row>
    <row r="11224" spans="4:4">
      <c r="D11224" t="s">
        <v>11224</v>
      </c>
    </row>
    <row r="11225" spans="4:4">
      <c r="D11225" t="s">
        <v>11225</v>
      </c>
    </row>
    <row r="11226" spans="4:4">
      <c r="D11226" t="s">
        <v>11226</v>
      </c>
    </row>
    <row r="11227" spans="4:4">
      <c r="D11227" t="s">
        <v>11227</v>
      </c>
    </row>
    <row r="11228" spans="4:4">
      <c r="D11228" t="s">
        <v>11228</v>
      </c>
    </row>
    <row r="11229" spans="4:4">
      <c r="D11229" t="s">
        <v>11229</v>
      </c>
    </row>
    <row r="11230" spans="4:4">
      <c r="D11230" t="s">
        <v>11230</v>
      </c>
    </row>
    <row r="11231" spans="4:4">
      <c r="D11231" t="s">
        <v>11231</v>
      </c>
    </row>
    <row r="11232" spans="4:4">
      <c r="D11232" t="s">
        <v>11232</v>
      </c>
    </row>
    <row r="11233" spans="4:4">
      <c r="D11233" t="s">
        <v>11233</v>
      </c>
    </row>
    <row r="11234" spans="4:4">
      <c r="D11234" t="s">
        <v>11234</v>
      </c>
    </row>
    <row r="11235" spans="4:4">
      <c r="D11235" t="s">
        <v>11235</v>
      </c>
    </row>
    <row r="11236" spans="4:4">
      <c r="D11236" t="s">
        <v>11236</v>
      </c>
    </row>
    <row r="11237" spans="4:4">
      <c r="D11237" t="s">
        <v>11237</v>
      </c>
    </row>
    <row r="11238" spans="4:4">
      <c r="D11238" t="s">
        <v>11238</v>
      </c>
    </row>
    <row r="11239" spans="4:4">
      <c r="D11239" t="s">
        <v>11239</v>
      </c>
    </row>
    <row r="11240" spans="4:4">
      <c r="D11240" t="s">
        <v>11240</v>
      </c>
    </row>
    <row r="11241" spans="4:4">
      <c r="D11241" t="s">
        <v>11241</v>
      </c>
    </row>
    <row r="11242" spans="4:4">
      <c r="D11242" t="s">
        <v>11242</v>
      </c>
    </row>
    <row r="11243" spans="4:4">
      <c r="D11243" t="s">
        <v>11243</v>
      </c>
    </row>
    <row r="11244" spans="4:4">
      <c r="D11244" t="s">
        <v>11244</v>
      </c>
    </row>
    <row r="11245" spans="4:4">
      <c r="D11245" t="s">
        <v>11245</v>
      </c>
    </row>
    <row r="11246" spans="4:4">
      <c r="D11246" t="s">
        <v>11246</v>
      </c>
    </row>
    <row r="11247" spans="4:4">
      <c r="D11247" t="s">
        <v>11247</v>
      </c>
    </row>
    <row r="11248" spans="4:4">
      <c r="D11248" t="s">
        <v>11248</v>
      </c>
    </row>
    <row r="11249" spans="4:4">
      <c r="D11249" t="s">
        <v>11249</v>
      </c>
    </row>
    <row r="11250" spans="4:4">
      <c r="D11250" t="s">
        <v>11250</v>
      </c>
    </row>
    <row r="11251" spans="4:4">
      <c r="D11251" t="s">
        <v>11251</v>
      </c>
    </row>
    <row r="11252" spans="4:4">
      <c r="D11252" t="s">
        <v>11252</v>
      </c>
    </row>
    <row r="11253" spans="4:4">
      <c r="D11253" t="s">
        <v>11253</v>
      </c>
    </row>
    <row r="11254" spans="4:4">
      <c r="D11254" t="s">
        <v>11254</v>
      </c>
    </row>
    <row r="11255" spans="4:4">
      <c r="D11255" t="s">
        <v>11255</v>
      </c>
    </row>
    <row r="11256" spans="4:4">
      <c r="D11256" t="s">
        <v>11256</v>
      </c>
    </row>
    <row r="11257" spans="4:4">
      <c r="D11257" t="s">
        <v>11257</v>
      </c>
    </row>
    <row r="11258" spans="4:4">
      <c r="D11258" t="s">
        <v>11258</v>
      </c>
    </row>
    <row r="11259" spans="4:4">
      <c r="D11259" t="s">
        <v>11259</v>
      </c>
    </row>
    <row r="11260" spans="4:4">
      <c r="D11260" t="s">
        <v>11260</v>
      </c>
    </row>
    <row r="11261" spans="4:4">
      <c r="D11261" t="s">
        <v>11261</v>
      </c>
    </row>
    <row r="11262" spans="4:4">
      <c r="D11262" t="s">
        <v>11262</v>
      </c>
    </row>
    <row r="11263" spans="4:4">
      <c r="D11263" t="s">
        <v>11263</v>
      </c>
    </row>
    <row r="11264" spans="4:4">
      <c r="D11264" t="s">
        <v>11264</v>
      </c>
    </row>
    <row r="11265" spans="4:4">
      <c r="D11265" t="s">
        <v>11265</v>
      </c>
    </row>
    <row r="11266" spans="4:4">
      <c r="D11266" t="s">
        <v>11266</v>
      </c>
    </row>
    <row r="11267" spans="4:4">
      <c r="D11267" t="s">
        <v>11267</v>
      </c>
    </row>
    <row r="11268" spans="4:4">
      <c r="D11268" t="s">
        <v>11268</v>
      </c>
    </row>
    <row r="11269" spans="4:4">
      <c r="D11269" t="s">
        <v>11269</v>
      </c>
    </row>
    <row r="11270" spans="4:4">
      <c r="D11270" t="s">
        <v>11270</v>
      </c>
    </row>
    <row r="11271" spans="4:4">
      <c r="D11271" t="s">
        <v>11271</v>
      </c>
    </row>
    <row r="11272" spans="4:4">
      <c r="D11272" t="s">
        <v>11272</v>
      </c>
    </row>
    <row r="11273" spans="4:4">
      <c r="D11273" t="s">
        <v>11273</v>
      </c>
    </row>
    <row r="11274" spans="4:4">
      <c r="D11274" t="s">
        <v>11274</v>
      </c>
    </row>
    <row r="11275" spans="4:4">
      <c r="D11275" t="s">
        <v>11275</v>
      </c>
    </row>
    <row r="11276" spans="4:4">
      <c r="D11276" t="s">
        <v>11276</v>
      </c>
    </row>
    <row r="11277" spans="4:4">
      <c r="D11277" t="s">
        <v>11277</v>
      </c>
    </row>
    <row r="11278" spans="4:4">
      <c r="D11278" t="s">
        <v>11278</v>
      </c>
    </row>
    <row r="11279" spans="4:4">
      <c r="D11279" t="s">
        <v>11279</v>
      </c>
    </row>
    <row r="11280" spans="4:4">
      <c r="D11280" t="s">
        <v>11280</v>
      </c>
    </row>
    <row r="11281" spans="4:4">
      <c r="D11281" t="s">
        <v>11281</v>
      </c>
    </row>
    <row r="11282" spans="4:4">
      <c r="D11282" t="s">
        <v>11282</v>
      </c>
    </row>
    <row r="11283" spans="4:4">
      <c r="D11283" t="s">
        <v>11283</v>
      </c>
    </row>
    <row r="11284" spans="4:4">
      <c r="D11284" t="s">
        <v>11284</v>
      </c>
    </row>
    <row r="11285" spans="4:4">
      <c r="D11285" t="s">
        <v>11285</v>
      </c>
    </row>
    <row r="11286" spans="4:4">
      <c r="D11286" t="s">
        <v>11286</v>
      </c>
    </row>
    <row r="11287" spans="4:4">
      <c r="D11287" t="s">
        <v>11287</v>
      </c>
    </row>
    <row r="11288" spans="4:4">
      <c r="D11288" t="s">
        <v>11288</v>
      </c>
    </row>
    <row r="11289" spans="4:4">
      <c r="D11289" t="s">
        <v>11289</v>
      </c>
    </row>
    <row r="11290" spans="4:4">
      <c r="D11290" t="s">
        <v>11290</v>
      </c>
    </row>
    <row r="11291" spans="4:4">
      <c r="D11291" t="s">
        <v>11291</v>
      </c>
    </row>
    <row r="11292" spans="4:4">
      <c r="D11292" t="s">
        <v>11292</v>
      </c>
    </row>
    <row r="11293" spans="4:4">
      <c r="D11293" t="s">
        <v>11293</v>
      </c>
    </row>
    <row r="11294" spans="4:4">
      <c r="D11294" t="s">
        <v>11294</v>
      </c>
    </row>
    <row r="11295" spans="4:4">
      <c r="D11295" t="s">
        <v>11295</v>
      </c>
    </row>
    <row r="11296" spans="4:4">
      <c r="D11296" t="s">
        <v>11296</v>
      </c>
    </row>
    <row r="11297" spans="4:4">
      <c r="D11297" t="s">
        <v>11297</v>
      </c>
    </row>
    <row r="11298" spans="4:4">
      <c r="D11298" t="s">
        <v>11298</v>
      </c>
    </row>
    <row r="11299" spans="4:4">
      <c r="D11299" t="s">
        <v>11299</v>
      </c>
    </row>
    <row r="11300" spans="4:4">
      <c r="D11300" t="s">
        <v>11300</v>
      </c>
    </row>
    <row r="11301" spans="4:4">
      <c r="D11301" t="s">
        <v>11301</v>
      </c>
    </row>
    <row r="11302" spans="4:4">
      <c r="D11302" t="s">
        <v>11302</v>
      </c>
    </row>
    <row r="11303" spans="4:4">
      <c r="D11303" t="s">
        <v>11303</v>
      </c>
    </row>
    <row r="11304" spans="4:4">
      <c r="D11304" t="s">
        <v>11304</v>
      </c>
    </row>
    <row r="11305" spans="4:4">
      <c r="D11305" t="s">
        <v>11305</v>
      </c>
    </row>
    <row r="11306" spans="4:4">
      <c r="D11306" t="s">
        <v>11306</v>
      </c>
    </row>
    <row r="11307" spans="4:4">
      <c r="D11307" t="s">
        <v>11307</v>
      </c>
    </row>
    <row r="11308" spans="4:4">
      <c r="D11308" t="s">
        <v>11308</v>
      </c>
    </row>
    <row r="11309" spans="4:4">
      <c r="D11309" t="s">
        <v>11309</v>
      </c>
    </row>
    <row r="11310" spans="4:4">
      <c r="D11310" t="s">
        <v>11310</v>
      </c>
    </row>
    <row r="11311" spans="4:4">
      <c r="D11311" t="s">
        <v>11311</v>
      </c>
    </row>
    <row r="11312" spans="4:4">
      <c r="D11312" t="s">
        <v>11312</v>
      </c>
    </row>
    <row r="11313" spans="4:4">
      <c r="D11313" t="s">
        <v>11313</v>
      </c>
    </row>
    <row r="11314" spans="4:4">
      <c r="D11314" t="s">
        <v>11314</v>
      </c>
    </row>
    <row r="11315" spans="4:4">
      <c r="D11315" t="s">
        <v>11315</v>
      </c>
    </row>
    <row r="11316" spans="4:4">
      <c r="D11316" t="s">
        <v>11316</v>
      </c>
    </row>
    <row r="11317" spans="4:4">
      <c r="D11317" t="s">
        <v>11317</v>
      </c>
    </row>
    <row r="11318" spans="4:4">
      <c r="D11318" t="s">
        <v>11318</v>
      </c>
    </row>
    <row r="11319" spans="4:4">
      <c r="D11319" t="s">
        <v>11319</v>
      </c>
    </row>
    <row r="11320" spans="4:4">
      <c r="D11320" t="s">
        <v>11320</v>
      </c>
    </row>
    <row r="11321" spans="4:4">
      <c r="D11321" t="s">
        <v>11321</v>
      </c>
    </row>
    <row r="11322" spans="4:4">
      <c r="D11322" t="s">
        <v>11322</v>
      </c>
    </row>
    <row r="11323" spans="4:4">
      <c r="D11323" t="s">
        <v>11323</v>
      </c>
    </row>
    <row r="11324" spans="4:4">
      <c r="D11324" t="s">
        <v>11324</v>
      </c>
    </row>
    <row r="11325" spans="4:4">
      <c r="D11325" t="s">
        <v>11325</v>
      </c>
    </row>
    <row r="11326" spans="4:4">
      <c r="D11326" t="s">
        <v>11326</v>
      </c>
    </row>
    <row r="11327" spans="4:4">
      <c r="D11327" t="s">
        <v>11327</v>
      </c>
    </row>
    <row r="11328" spans="4:4">
      <c r="D11328" t="s">
        <v>11328</v>
      </c>
    </row>
    <row r="11329" spans="4:4">
      <c r="D11329" t="s">
        <v>11329</v>
      </c>
    </row>
    <row r="11330" spans="4:4">
      <c r="D11330" t="s">
        <v>11330</v>
      </c>
    </row>
    <row r="11331" spans="4:4">
      <c r="D11331" t="s">
        <v>11331</v>
      </c>
    </row>
    <row r="11332" spans="4:4">
      <c r="D11332" t="s">
        <v>11332</v>
      </c>
    </row>
    <row r="11333" spans="4:4">
      <c r="D11333" t="s">
        <v>11333</v>
      </c>
    </row>
    <row r="11334" spans="4:4">
      <c r="D11334" t="s">
        <v>11334</v>
      </c>
    </row>
    <row r="11335" spans="4:4">
      <c r="D11335" t="s">
        <v>11335</v>
      </c>
    </row>
    <row r="11336" spans="4:4">
      <c r="D11336" t="s">
        <v>11336</v>
      </c>
    </row>
    <row r="11337" spans="4:4">
      <c r="D11337" t="s">
        <v>11337</v>
      </c>
    </row>
    <row r="11338" spans="4:4">
      <c r="D11338" t="s">
        <v>11338</v>
      </c>
    </row>
    <row r="11339" spans="4:4">
      <c r="D11339" t="s">
        <v>11339</v>
      </c>
    </row>
    <row r="11340" spans="4:4">
      <c r="D11340" t="s">
        <v>11340</v>
      </c>
    </row>
    <row r="11341" spans="4:4">
      <c r="D11341" t="s">
        <v>11341</v>
      </c>
    </row>
    <row r="11342" spans="4:4">
      <c r="D11342" t="s">
        <v>11342</v>
      </c>
    </row>
    <row r="11343" spans="4:4">
      <c r="D11343" t="s">
        <v>11343</v>
      </c>
    </row>
    <row r="11344" spans="4:4">
      <c r="D11344" t="s">
        <v>11344</v>
      </c>
    </row>
    <row r="11345" spans="4:4">
      <c r="D11345" t="s">
        <v>11345</v>
      </c>
    </row>
    <row r="11346" spans="4:4">
      <c r="D11346" t="s">
        <v>11346</v>
      </c>
    </row>
    <row r="11347" spans="4:4">
      <c r="D11347" t="s">
        <v>11347</v>
      </c>
    </row>
    <row r="11348" spans="4:4">
      <c r="D11348" t="s">
        <v>11348</v>
      </c>
    </row>
    <row r="11349" spans="4:4">
      <c r="D11349" t="s">
        <v>11349</v>
      </c>
    </row>
    <row r="11350" spans="4:4">
      <c r="D11350" t="s">
        <v>11350</v>
      </c>
    </row>
    <row r="11351" spans="4:4">
      <c r="D11351" t="s">
        <v>11351</v>
      </c>
    </row>
    <row r="11352" spans="4:4">
      <c r="D11352" t="s">
        <v>11352</v>
      </c>
    </row>
    <row r="11353" spans="4:4">
      <c r="D11353" t="s">
        <v>11353</v>
      </c>
    </row>
    <row r="11354" spans="4:4">
      <c r="D11354" t="s">
        <v>11354</v>
      </c>
    </row>
    <row r="11355" spans="4:4">
      <c r="D11355" t="s">
        <v>11355</v>
      </c>
    </row>
    <row r="11356" spans="4:4">
      <c r="D11356" t="s">
        <v>11356</v>
      </c>
    </row>
    <row r="11357" spans="4:4">
      <c r="D11357" t="s">
        <v>11357</v>
      </c>
    </row>
    <row r="11358" spans="4:4">
      <c r="D11358" t="s">
        <v>11358</v>
      </c>
    </row>
    <row r="11359" spans="4:4">
      <c r="D11359" t="s">
        <v>11359</v>
      </c>
    </row>
    <row r="11360" spans="4:4">
      <c r="D11360" t="s">
        <v>11360</v>
      </c>
    </row>
    <row r="11361" spans="4:4">
      <c r="D11361" t="s">
        <v>11361</v>
      </c>
    </row>
    <row r="11362" spans="4:4">
      <c r="D11362" t="s">
        <v>11362</v>
      </c>
    </row>
    <row r="11363" spans="4:4">
      <c r="D11363" t="s">
        <v>11363</v>
      </c>
    </row>
    <row r="11364" spans="4:4">
      <c r="D11364" t="s">
        <v>11364</v>
      </c>
    </row>
    <row r="11365" spans="4:4">
      <c r="D11365" t="s">
        <v>11365</v>
      </c>
    </row>
    <row r="11366" spans="4:4">
      <c r="D11366" t="s">
        <v>11366</v>
      </c>
    </row>
    <row r="11367" spans="4:4">
      <c r="D11367" t="s">
        <v>11367</v>
      </c>
    </row>
    <row r="11368" spans="4:4">
      <c r="D11368" t="s">
        <v>11368</v>
      </c>
    </row>
    <row r="11369" spans="4:4">
      <c r="D11369" t="s">
        <v>11369</v>
      </c>
    </row>
    <row r="11370" spans="4:4">
      <c r="D11370" t="s">
        <v>11370</v>
      </c>
    </row>
    <row r="11371" spans="4:4">
      <c r="D11371" t="s">
        <v>11371</v>
      </c>
    </row>
    <row r="11372" spans="4:4">
      <c r="D11372" t="s">
        <v>11372</v>
      </c>
    </row>
    <row r="11373" spans="4:4">
      <c r="D11373" t="s">
        <v>11373</v>
      </c>
    </row>
    <row r="11374" spans="4:4">
      <c r="D11374" t="s">
        <v>11374</v>
      </c>
    </row>
    <row r="11375" spans="4:4">
      <c r="D11375" t="s">
        <v>11375</v>
      </c>
    </row>
    <row r="11376" spans="4:4">
      <c r="D11376" t="s">
        <v>11376</v>
      </c>
    </row>
    <row r="11377" spans="4:4">
      <c r="D11377" t="s">
        <v>11377</v>
      </c>
    </row>
    <row r="11378" spans="4:4">
      <c r="D11378" t="s">
        <v>11378</v>
      </c>
    </row>
    <row r="11379" spans="4:4">
      <c r="D11379" t="s">
        <v>11379</v>
      </c>
    </row>
    <row r="11380" spans="4:4">
      <c r="D11380" t="s">
        <v>11380</v>
      </c>
    </row>
    <row r="11381" spans="4:4">
      <c r="D11381" t="s">
        <v>11381</v>
      </c>
    </row>
    <row r="11382" spans="4:4">
      <c r="D11382" t="s">
        <v>11382</v>
      </c>
    </row>
    <row r="11383" spans="4:4">
      <c r="D11383" t="s">
        <v>11383</v>
      </c>
    </row>
    <row r="11384" spans="4:4">
      <c r="D11384" t="s">
        <v>11384</v>
      </c>
    </row>
    <row r="11385" spans="4:4">
      <c r="D11385" t="s">
        <v>11385</v>
      </c>
    </row>
    <row r="11386" spans="4:4">
      <c r="D11386" t="s">
        <v>11386</v>
      </c>
    </row>
    <row r="11387" spans="4:4">
      <c r="D11387" t="s">
        <v>11387</v>
      </c>
    </row>
    <row r="11388" spans="4:4">
      <c r="D11388" t="s">
        <v>11388</v>
      </c>
    </row>
    <row r="11389" spans="4:4">
      <c r="D11389" t="s">
        <v>11389</v>
      </c>
    </row>
    <row r="11390" spans="4:4">
      <c r="D11390" t="s">
        <v>11390</v>
      </c>
    </row>
    <row r="11391" spans="4:4">
      <c r="D11391" t="s">
        <v>11391</v>
      </c>
    </row>
    <row r="11392" spans="4:4">
      <c r="D11392" t="s">
        <v>11392</v>
      </c>
    </row>
    <row r="11393" spans="4:4">
      <c r="D11393" t="s">
        <v>11393</v>
      </c>
    </row>
    <row r="11394" spans="4:4">
      <c r="D11394" t="s">
        <v>11394</v>
      </c>
    </row>
    <row r="11395" spans="4:4">
      <c r="D11395" t="s">
        <v>11395</v>
      </c>
    </row>
    <row r="11396" spans="4:4">
      <c r="D11396" t="s">
        <v>11396</v>
      </c>
    </row>
    <row r="11397" spans="4:4">
      <c r="D11397" t="s">
        <v>11397</v>
      </c>
    </row>
    <row r="11398" spans="4:4">
      <c r="D11398" t="s">
        <v>11398</v>
      </c>
    </row>
    <row r="11399" spans="4:4">
      <c r="D11399" t="s">
        <v>11399</v>
      </c>
    </row>
    <row r="11400" spans="4:4">
      <c r="D11400" t="s">
        <v>11400</v>
      </c>
    </row>
    <row r="11401" spans="4:4">
      <c r="D11401" t="s">
        <v>11401</v>
      </c>
    </row>
    <row r="11402" spans="4:4">
      <c r="D11402" t="s">
        <v>11402</v>
      </c>
    </row>
    <row r="11403" spans="4:4">
      <c r="D11403" t="s">
        <v>11403</v>
      </c>
    </row>
    <row r="11404" spans="4:4">
      <c r="D11404" t="s">
        <v>11404</v>
      </c>
    </row>
    <row r="11405" spans="4:4">
      <c r="D11405" t="s">
        <v>11405</v>
      </c>
    </row>
    <row r="11406" spans="4:4">
      <c r="D11406" t="s">
        <v>11406</v>
      </c>
    </row>
    <row r="11407" spans="4:4">
      <c r="D11407" t="s">
        <v>11407</v>
      </c>
    </row>
    <row r="11408" spans="4:4">
      <c r="D11408" t="s">
        <v>11408</v>
      </c>
    </row>
    <row r="11409" spans="4:4">
      <c r="D11409" t="s">
        <v>11409</v>
      </c>
    </row>
    <row r="11410" spans="4:4">
      <c r="D11410" t="s">
        <v>11410</v>
      </c>
    </row>
    <row r="11411" spans="4:4">
      <c r="D11411" t="s">
        <v>11411</v>
      </c>
    </row>
    <row r="11412" spans="4:4">
      <c r="D11412" t="s">
        <v>11412</v>
      </c>
    </row>
    <row r="11413" spans="4:4">
      <c r="D11413" t="s">
        <v>11413</v>
      </c>
    </row>
    <row r="11414" spans="4:4">
      <c r="D11414" t="s">
        <v>11414</v>
      </c>
    </row>
    <row r="11415" spans="4:4">
      <c r="D11415" t="s">
        <v>11415</v>
      </c>
    </row>
    <row r="11416" spans="4:4">
      <c r="D11416" t="s">
        <v>11416</v>
      </c>
    </row>
    <row r="11417" spans="4:4">
      <c r="D11417" t="s">
        <v>11417</v>
      </c>
    </row>
    <row r="11418" spans="4:4">
      <c r="D11418" t="s">
        <v>11418</v>
      </c>
    </row>
    <row r="11419" spans="4:4">
      <c r="D11419" t="s">
        <v>11419</v>
      </c>
    </row>
    <row r="11420" spans="4:4">
      <c r="D11420" t="s">
        <v>11420</v>
      </c>
    </row>
    <row r="11421" spans="4:4">
      <c r="D11421" t="s">
        <v>11421</v>
      </c>
    </row>
    <row r="11422" spans="4:4">
      <c r="D11422" t="s">
        <v>11422</v>
      </c>
    </row>
    <row r="11423" spans="4:4">
      <c r="D11423" t="s">
        <v>11423</v>
      </c>
    </row>
    <row r="11424" spans="4:4">
      <c r="D11424" t="s">
        <v>11424</v>
      </c>
    </row>
    <row r="11425" spans="4:4">
      <c r="D11425" t="s">
        <v>11425</v>
      </c>
    </row>
    <row r="11426" spans="4:4">
      <c r="D11426" t="s">
        <v>11426</v>
      </c>
    </row>
    <row r="11427" spans="4:4">
      <c r="D11427" t="s">
        <v>11427</v>
      </c>
    </row>
    <row r="11428" spans="4:4">
      <c r="D11428" t="s">
        <v>11428</v>
      </c>
    </row>
    <row r="11429" spans="4:4">
      <c r="D11429" t="s">
        <v>11429</v>
      </c>
    </row>
    <row r="11430" spans="4:4">
      <c r="D11430" t="s">
        <v>11430</v>
      </c>
    </row>
    <row r="11431" spans="4:4">
      <c r="D11431" t="s">
        <v>11431</v>
      </c>
    </row>
    <row r="11432" spans="4:4">
      <c r="D11432" t="s">
        <v>11432</v>
      </c>
    </row>
    <row r="11433" spans="4:4">
      <c r="D11433" t="s">
        <v>11433</v>
      </c>
    </row>
    <row r="11434" spans="4:4">
      <c r="D11434" t="s">
        <v>11434</v>
      </c>
    </row>
    <row r="11435" spans="4:4">
      <c r="D11435" t="s">
        <v>11435</v>
      </c>
    </row>
    <row r="11436" spans="4:4">
      <c r="D11436" t="s">
        <v>11436</v>
      </c>
    </row>
    <row r="11437" spans="4:4">
      <c r="D11437" t="s">
        <v>11437</v>
      </c>
    </row>
    <row r="11438" spans="4:4">
      <c r="D11438" t="s">
        <v>11438</v>
      </c>
    </row>
    <row r="11439" spans="4:4">
      <c r="D11439" t="s">
        <v>11439</v>
      </c>
    </row>
    <row r="11440" spans="4:4">
      <c r="D11440" t="s">
        <v>11440</v>
      </c>
    </row>
    <row r="11441" spans="4:4">
      <c r="D11441" t="s">
        <v>11441</v>
      </c>
    </row>
    <row r="11442" spans="4:4">
      <c r="D11442" t="s">
        <v>11442</v>
      </c>
    </row>
    <row r="11443" spans="4:4">
      <c r="D11443" t="s">
        <v>11443</v>
      </c>
    </row>
    <row r="11444" spans="4:4">
      <c r="D11444" t="s">
        <v>11444</v>
      </c>
    </row>
    <row r="11445" spans="4:4">
      <c r="D11445" t="s">
        <v>11445</v>
      </c>
    </row>
    <row r="11446" spans="4:4">
      <c r="D11446" t="s">
        <v>11446</v>
      </c>
    </row>
    <row r="11447" spans="4:4">
      <c r="D11447" t="s">
        <v>11447</v>
      </c>
    </row>
    <row r="11448" spans="4:4">
      <c r="D11448" t="s">
        <v>11448</v>
      </c>
    </row>
    <row r="11449" spans="4:4">
      <c r="D11449" t="s">
        <v>11449</v>
      </c>
    </row>
    <row r="11450" spans="4:4">
      <c r="D11450" t="s">
        <v>11450</v>
      </c>
    </row>
    <row r="11451" spans="4:4">
      <c r="D11451" t="s">
        <v>11451</v>
      </c>
    </row>
    <row r="11452" spans="4:4">
      <c r="D11452" t="s">
        <v>11452</v>
      </c>
    </row>
    <row r="11453" spans="4:4">
      <c r="D11453" t="s">
        <v>11453</v>
      </c>
    </row>
    <row r="11454" spans="4:4">
      <c r="D11454" t="s">
        <v>11454</v>
      </c>
    </row>
    <row r="11455" spans="4:4">
      <c r="D11455" t="s">
        <v>11455</v>
      </c>
    </row>
    <row r="11456" spans="4:4">
      <c r="D11456" t="s">
        <v>11456</v>
      </c>
    </row>
    <row r="11457" spans="4:4">
      <c r="D11457" t="s">
        <v>11457</v>
      </c>
    </row>
    <row r="11458" spans="4:4">
      <c r="D11458" t="s">
        <v>11458</v>
      </c>
    </row>
    <row r="11459" spans="4:4">
      <c r="D11459" t="s">
        <v>11459</v>
      </c>
    </row>
    <row r="11460" spans="4:4">
      <c r="D11460" t="s">
        <v>11460</v>
      </c>
    </row>
    <row r="11461" spans="4:4">
      <c r="D11461" t="s">
        <v>11461</v>
      </c>
    </row>
    <row r="11462" spans="4:4">
      <c r="D11462" t="s">
        <v>11462</v>
      </c>
    </row>
    <row r="11463" spans="4:4">
      <c r="D11463" t="s">
        <v>11463</v>
      </c>
    </row>
    <row r="11464" spans="4:4">
      <c r="D11464" t="s">
        <v>11464</v>
      </c>
    </row>
    <row r="11465" spans="4:4">
      <c r="D11465" t="s">
        <v>11465</v>
      </c>
    </row>
    <row r="11466" spans="4:4">
      <c r="D11466" t="s">
        <v>11466</v>
      </c>
    </row>
    <row r="11467" spans="4:4">
      <c r="D11467" t="s">
        <v>11467</v>
      </c>
    </row>
    <row r="11468" spans="4:4">
      <c r="D11468" t="s">
        <v>11468</v>
      </c>
    </row>
    <row r="11469" spans="4:4">
      <c r="D11469" t="s">
        <v>11469</v>
      </c>
    </row>
    <row r="11470" spans="4:4">
      <c r="D11470" t="s">
        <v>11470</v>
      </c>
    </row>
    <row r="11471" spans="4:4">
      <c r="D11471" t="s">
        <v>11471</v>
      </c>
    </row>
    <row r="11472" spans="4:4">
      <c r="D11472" t="s">
        <v>11472</v>
      </c>
    </row>
    <row r="11473" spans="4:4">
      <c r="D11473" t="s">
        <v>11473</v>
      </c>
    </row>
    <row r="11474" spans="4:4">
      <c r="D11474" t="s">
        <v>11474</v>
      </c>
    </row>
    <row r="11475" spans="4:4">
      <c r="D11475" t="s">
        <v>11475</v>
      </c>
    </row>
    <row r="11476" spans="4:4">
      <c r="D11476" t="s">
        <v>11476</v>
      </c>
    </row>
    <row r="11477" spans="4:4">
      <c r="D11477" t="s">
        <v>11477</v>
      </c>
    </row>
    <row r="11478" spans="4:4">
      <c r="D11478" t="s">
        <v>11478</v>
      </c>
    </row>
    <row r="11479" spans="4:4">
      <c r="D11479" t="s">
        <v>11479</v>
      </c>
    </row>
    <row r="11480" spans="4:4">
      <c r="D11480" t="s">
        <v>11480</v>
      </c>
    </row>
    <row r="11481" spans="4:4">
      <c r="D11481" t="s">
        <v>11481</v>
      </c>
    </row>
    <row r="11482" spans="4:4">
      <c r="D11482" t="s">
        <v>11482</v>
      </c>
    </row>
    <row r="11483" spans="4:4">
      <c r="D11483" t="s">
        <v>11483</v>
      </c>
    </row>
    <row r="11484" spans="4:4">
      <c r="D11484" t="s">
        <v>11484</v>
      </c>
    </row>
    <row r="11485" spans="4:4">
      <c r="D11485" t="s">
        <v>11485</v>
      </c>
    </row>
    <row r="11486" spans="4:4">
      <c r="D11486" t="s">
        <v>11486</v>
      </c>
    </row>
    <row r="11487" spans="4:4">
      <c r="D11487" t="s">
        <v>11487</v>
      </c>
    </row>
    <row r="11488" spans="4:4">
      <c r="D11488" t="s">
        <v>11488</v>
      </c>
    </row>
    <row r="11489" spans="4:4">
      <c r="D11489" t="s">
        <v>11489</v>
      </c>
    </row>
    <row r="11490" spans="4:4">
      <c r="D11490" t="s">
        <v>11490</v>
      </c>
    </row>
    <row r="11491" spans="4:4">
      <c r="D11491" t="s">
        <v>11491</v>
      </c>
    </row>
    <row r="11492" spans="4:4">
      <c r="D11492" t="s">
        <v>11492</v>
      </c>
    </row>
    <row r="11493" spans="4:4">
      <c r="D11493" t="s">
        <v>11493</v>
      </c>
    </row>
    <row r="11494" spans="4:4">
      <c r="D11494" t="s">
        <v>11494</v>
      </c>
    </row>
    <row r="11495" spans="4:4">
      <c r="D11495" t="s">
        <v>11495</v>
      </c>
    </row>
    <row r="11496" spans="4:4">
      <c r="D11496" t="s">
        <v>11496</v>
      </c>
    </row>
    <row r="11497" spans="4:4">
      <c r="D11497" t="s">
        <v>11497</v>
      </c>
    </row>
    <row r="11498" spans="4:4">
      <c r="D11498" t="s">
        <v>11498</v>
      </c>
    </row>
    <row r="11499" spans="4:4">
      <c r="D11499" t="s">
        <v>11499</v>
      </c>
    </row>
    <row r="11500" spans="4:4">
      <c r="D11500" t="s">
        <v>11500</v>
      </c>
    </row>
    <row r="11501" spans="4:4">
      <c r="D11501" t="s">
        <v>11501</v>
      </c>
    </row>
    <row r="11502" spans="4:4">
      <c r="D11502" t="s">
        <v>11502</v>
      </c>
    </row>
    <row r="11503" spans="4:4">
      <c r="D11503" t="s">
        <v>11503</v>
      </c>
    </row>
    <row r="11504" spans="4:4">
      <c r="D11504" t="s">
        <v>11504</v>
      </c>
    </row>
    <row r="11505" spans="4:4">
      <c r="D11505" t="s">
        <v>11505</v>
      </c>
    </row>
    <row r="11506" spans="4:4">
      <c r="D11506" t="s">
        <v>11506</v>
      </c>
    </row>
    <row r="11507" spans="4:4">
      <c r="D11507" t="s">
        <v>11507</v>
      </c>
    </row>
    <row r="11508" spans="4:4">
      <c r="D11508" t="s">
        <v>11508</v>
      </c>
    </row>
    <row r="11509" spans="4:4">
      <c r="D11509" t="s">
        <v>11509</v>
      </c>
    </row>
    <row r="11510" spans="4:4">
      <c r="D11510" t="s">
        <v>11510</v>
      </c>
    </row>
    <row r="11511" spans="4:4">
      <c r="D11511" t="s">
        <v>11511</v>
      </c>
    </row>
    <row r="11512" spans="4:4">
      <c r="D11512" t="s">
        <v>11512</v>
      </c>
    </row>
    <row r="11513" spans="4:4">
      <c r="D11513" t="s">
        <v>11513</v>
      </c>
    </row>
    <row r="11514" spans="4:4">
      <c r="D11514" t="s">
        <v>11514</v>
      </c>
    </row>
    <row r="11515" spans="4:4">
      <c r="D11515" t="s">
        <v>11515</v>
      </c>
    </row>
    <row r="11516" spans="4:4">
      <c r="D11516" t="s">
        <v>11516</v>
      </c>
    </row>
    <row r="11517" spans="4:4">
      <c r="D11517" t="s">
        <v>11517</v>
      </c>
    </row>
    <row r="11518" spans="4:4">
      <c r="D11518" t="s">
        <v>11518</v>
      </c>
    </row>
    <row r="11519" spans="4:4">
      <c r="D11519" t="s">
        <v>11519</v>
      </c>
    </row>
    <row r="11520" spans="4:4">
      <c r="D11520" t="s">
        <v>11520</v>
      </c>
    </row>
    <row r="11521" spans="4:4">
      <c r="D11521" t="s">
        <v>11521</v>
      </c>
    </row>
    <row r="11522" spans="4:4">
      <c r="D11522" t="s">
        <v>11522</v>
      </c>
    </row>
    <row r="11523" spans="4:4">
      <c r="D11523" t="s">
        <v>11523</v>
      </c>
    </row>
    <row r="11524" spans="4:4">
      <c r="D11524" t="s">
        <v>11524</v>
      </c>
    </row>
    <row r="11525" spans="4:4">
      <c r="D11525" t="s">
        <v>11525</v>
      </c>
    </row>
    <row r="11526" spans="4:4">
      <c r="D11526" t="s">
        <v>11526</v>
      </c>
    </row>
    <row r="11527" spans="4:4">
      <c r="D11527" t="s">
        <v>11527</v>
      </c>
    </row>
    <row r="11528" spans="4:4">
      <c r="D11528" t="s">
        <v>11528</v>
      </c>
    </row>
    <row r="11529" spans="4:4">
      <c r="D11529" t="s">
        <v>11529</v>
      </c>
    </row>
    <row r="11530" spans="4:4">
      <c r="D11530" t="s">
        <v>11530</v>
      </c>
    </row>
    <row r="11531" spans="4:4">
      <c r="D11531" t="s">
        <v>11531</v>
      </c>
    </row>
    <row r="11532" spans="4:4">
      <c r="D11532" t="s">
        <v>11532</v>
      </c>
    </row>
    <row r="11533" spans="4:4">
      <c r="D11533" t="s">
        <v>11533</v>
      </c>
    </row>
    <row r="11534" spans="4:4">
      <c r="D11534" t="s">
        <v>11534</v>
      </c>
    </row>
    <row r="11535" spans="4:4">
      <c r="D11535" t="s">
        <v>11535</v>
      </c>
    </row>
    <row r="11536" spans="4:4">
      <c r="D11536" t="s">
        <v>11536</v>
      </c>
    </row>
    <row r="11537" spans="4:4">
      <c r="D11537" t="s">
        <v>11537</v>
      </c>
    </row>
    <row r="11538" spans="4:4">
      <c r="D11538" t="s">
        <v>11538</v>
      </c>
    </row>
    <row r="11539" spans="4:4">
      <c r="D11539" t="s">
        <v>11539</v>
      </c>
    </row>
    <row r="11540" spans="4:4">
      <c r="D11540" t="s">
        <v>11540</v>
      </c>
    </row>
    <row r="11541" spans="4:4">
      <c r="D11541" t="s">
        <v>11541</v>
      </c>
    </row>
    <row r="11542" spans="4:4">
      <c r="D11542" t="s">
        <v>11542</v>
      </c>
    </row>
    <row r="11543" spans="4:4">
      <c r="D11543" t="s">
        <v>11543</v>
      </c>
    </row>
    <row r="11544" spans="4:4">
      <c r="D11544" t="s">
        <v>11544</v>
      </c>
    </row>
    <row r="11545" spans="4:4">
      <c r="D11545" t="s">
        <v>11545</v>
      </c>
    </row>
    <row r="11546" spans="4:4">
      <c r="D11546" t="s">
        <v>11546</v>
      </c>
    </row>
    <row r="11547" spans="4:4">
      <c r="D11547" t="s">
        <v>11547</v>
      </c>
    </row>
    <row r="11548" spans="4:4">
      <c r="D11548" t="s">
        <v>11548</v>
      </c>
    </row>
    <row r="11549" spans="4:4">
      <c r="D11549" t="s">
        <v>11549</v>
      </c>
    </row>
    <row r="11550" spans="4:4">
      <c r="D11550" t="s">
        <v>11550</v>
      </c>
    </row>
    <row r="11551" spans="4:4">
      <c r="D11551" t="s">
        <v>11551</v>
      </c>
    </row>
    <row r="11552" spans="4:4">
      <c r="D11552" t="s">
        <v>11552</v>
      </c>
    </row>
    <row r="11553" spans="4:4">
      <c r="D11553" t="s">
        <v>11553</v>
      </c>
    </row>
    <row r="11554" spans="4:4">
      <c r="D11554" t="s">
        <v>11554</v>
      </c>
    </row>
    <row r="11555" spans="4:4">
      <c r="D11555" t="s">
        <v>11555</v>
      </c>
    </row>
    <row r="11556" spans="4:4">
      <c r="D11556" t="s">
        <v>11556</v>
      </c>
    </row>
    <row r="11557" spans="4:4">
      <c r="D11557" t="s">
        <v>11557</v>
      </c>
    </row>
    <row r="11558" spans="4:4">
      <c r="D11558" t="s">
        <v>11558</v>
      </c>
    </row>
    <row r="11559" spans="4:4">
      <c r="D11559" t="s">
        <v>11559</v>
      </c>
    </row>
    <row r="11560" spans="4:4">
      <c r="D11560" t="s">
        <v>11560</v>
      </c>
    </row>
    <row r="11561" spans="4:4">
      <c r="D11561" t="s">
        <v>11561</v>
      </c>
    </row>
    <row r="11562" spans="4:4">
      <c r="D11562" t="s">
        <v>11562</v>
      </c>
    </row>
    <row r="11563" spans="4:4">
      <c r="D11563" t="s">
        <v>11563</v>
      </c>
    </row>
    <row r="11564" spans="4:4">
      <c r="D11564" t="s">
        <v>11564</v>
      </c>
    </row>
    <row r="11565" spans="4:4">
      <c r="D11565" t="s">
        <v>11565</v>
      </c>
    </row>
    <row r="11566" spans="4:4">
      <c r="D11566" t="s">
        <v>11566</v>
      </c>
    </row>
    <row r="11567" spans="4:4">
      <c r="D11567" t="s">
        <v>11567</v>
      </c>
    </row>
    <row r="11568" spans="4:4">
      <c r="D11568" t="s">
        <v>11568</v>
      </c>
    </row>
    <row r="11569" spans="4:4">
      <c r="D11569" t="s">
        <v>11569</v>
      </c>
    </row>
    <row r="11570" spans="4:4">
      <c r="D11570" t="s">
        <v>11570</v>
      </c>
    </row>
    <row r="11571" spans="4:4">
      <c r="D11571" t="s">
        <v>11571</v>
      </c>
    </row>
    <row r="11572" spans="4:4">
      <c r="D11572" t="s">
        <v>11572</v>
      </c>
    </row>
    <row r="11573" spans="4:4">
      <c r="D11573" t="s">
        <v>11573</v>
      </c>
    </row>
    <row r="11574" spans="4:4">
      <c r="D11574" t="s">
        <v>11574</v>
      </c>
    </row>
    <row r="11575" spans="4:4">
      <c r="D11575" t="s">
        <v>11575</v>
      </c>
    </row>
    <row r="11576" spans="4:4">
      <c r="D11576" t="s">
        <v>11576</v>
      </c>
    </row>
    <row r="11577" spans="4:4">
      <c r="D11577" t="s">
        <v>11577</v>
      </c>
    </row>
    <row r="11578" spans="4:4">
      <c r="D11578" t="s">
        <v>11578</v>
      </c>
    </row>
    <row r="11579" spans="4:4">
      <c r="D11579" t="s">
        <v>11579</v>
      </c>
    </row>
    <row r="11580" spans="4:4">
      <c r="D11580" t="s">
        <v>11580</v>
      </c>
    </row>
    <row r="11581" spans="4:4">
      <c r="D11581" t="s">
        <v>11581</v>
      </c>
    </row>
    <row r="11582" spans="4:4">
      <c r="D11582" t="s">
        <v>11582</v>
      </c>
    </row>
    <row r="11583" spans="4:4">
      <c r="D11583" t="s">
        <v>11583</v>
      </c>
    </row>
    <row r="11584" spans="4:4">
      <c r="D11584" t="s">
        <v>11584</v>
      </c>
    </row>
    <row r="11585" spans="4:4">
      <c r="D11585" t="s">
        <v>11585</v>
      </c>
    </row>
    <row r="11586" spans="4:4">
      <c r="D11586" t="s">
        <v>11586</v>
      </c>
    </row>
    <row r="11587" spans="4:4">
      <c r="D11587" t="s">
        <v>11587</v>
      </c>
    </row>
    <row r="11588" spans="4:4">
      <c r="D11588" t="s">
        <v>11588</v>
      </c>
    </row>
    <row r="11589" spans="4:4">
      <c r="D11589" t="s">
        <v>11589</v>
      </c>
    </row>
    <row r="11590" spans="4:4">
      <c r="D11590" t="s">
        <v>11590</v>
      </c>
    </row>
    <row r="11591" spans="4:4">
      <c r="D11591" t="s">
        <v>11591</v>
      </c>
    </row>
    <row r="11592" spans="4:4">
      <c r="D11592" t="s">
        <v>11592</v>
      </c>
    </row>
    <row r="11593" spans="4:4">
      <c r="D11593" t="s">
        <v>11593</v>
      </c>
    </row>
    <row r="11594" spans="4:4">
      <c r="D11594" t="s">
        <v>11594</v>
      </c>
    </row>
    <row r="11595" spans="4:4">
      <c r="D11595" t="s">
        <v>11595</v>
      </c>
    </row>
    <row r="11596" spans="4:4">
      <c r="D11596" t="s">
        <v>11596</v>
      </c>
    </row>
    <row r="11597" spans="4:4">
      <c r="D11597" t="s">
        <v>11597</v>
      </c>
    </row>
    <row r="11598" spans="4:4">
      <c r="D11598" t="s">
        <v>11598</v>
      </c>
    </row>
    <row r="11599" spans="4:4">
      <c r="D11599" t="s">
        <v>11599</v>
      </c>
    </row>
    <row r="11600" spans="4:4">
      <c r="D11600" t="s">
        <v>11600</v>
      </c>
    </row>
    <row r="11601" spans="4:4">
      <c r="D11601" t="s">
        <v>11601</v>
      </c>
    </row>
    <row r="11602" spans="4:4">
      <c r="D11602" t="s">
        <v>11602</v>
      </c>
    </row>
    <row r="11603" spans="4:4">
      <c r="D11603" t="s">
        <v>11603</v>
      </c>
    </row>
    <row r="11604" spans="4:4">
      <c r="D11604" t="s">
        <v>11604</v>
      </c>
    </row>
    <row r="11605" spans="4:4">
      <c r="D11605" t="s">
        <v>11605</v>
      </c>
    </row>
    <row r="11606" spans="4:4">
      <c r="D11606" t="s">
        <v>11606</v>
      </c>
    </row>
    <row r="11607" spans="4:4">
      <c r="D11607" t="s">
        <v>11607</v>
      </c>
    </row>
    <row r="11608" spans="4:4">
      <c r="D11608" t="s">
        <v>11608</v>
      </c>
    </row>
    <row r="11609" spans="4:4">
      <c r="D11609" t="s">
        <v>11609</v>
      </c>
    </row>
    <row r="11610" spans="4:4">
      <c r="D11610" t="s">
        <v>11610</v>
      </c>
    </row>
    <row r="11611" spans="4:4">
      <c r="D11611" t="s">
        <v>11611</v>
      </c>
    </row>
    <row r="11612" spans="4:4">
      <c r="D11612" t="s">
        <v>11612</v>
      </c>
    </row>
    <row r="11613" spans="4:4">
      <c r="D11613" t="s">
        <v>11613</v>
      </c>
    </row>
    <row r="11614" spans="4:4">
      <c r="D11614" t="s">
        <v>11614</v>
      </c>
    </row>
    <row r="11615" spans="4:4">
      <c r="D11615" t="s">
        <v>11615</v>
      </c>
    </row>
    <row r="11616" spans="4:4">
      <c r="D11616" t="s">
        <v>11616</v>
      </c>
    </row>
    <row r="11617" spans="4:4">
      <c r="D11617" t="s">
        <v>11617</v>
      </c>
    </row>
    <row r="11618" spans="4:4">
      <c r="D11618" t="s">
        <v>11618</v>
      </c>
    </row>
    <row r="11619" spans="4:4">
      <c r="D11619" t="s">
        <v>11619</v>
      </c>
    </row>
    <row r="11620" spans="4:4">
      <c r="D11620" t="s">
        <v>11620</v>
      </c>
    </row>
    <row r="11621" spans="4:4">
      <c r="D11621" t="s">
        <v>11621</v>
      </c>
    </row>
    <row r="11622" spans="4:4">
      <c r="D11622" t="s">
        <v>11622</v>
      </c>
    </row>
    <row r="11623" spans="4:4">
      <c r="D11623" t="s">
        <v>11623</v>
      </c>
    </row>
    <row r="11624" spans="4:4">
      <c r="D11624" t="s">
        <v>11624</v>
      </c>
    </row>
    <row r="11625" spans="4:4">
      <c r="D11625" t="s">
        <v>11625</v>
      </c>
    </row>
    <row r="11626" spans="4:4">
      <c r="D11626" t="s">
        <v>11626</v>
      </c>
    </row>
    <row r="11627" spans="4:4">
      <c r="D11627" t="s">
        <v>11627</v>
      </c>
    </row>
    <row r="11628" spans="4:4">
      <c r="D11628" t="s">
        <v>11628</v>
      </c>
    </row>
    <row r="11629" spans="4:4">
      <c r="D11629" t="s">
        <v>11629</v>
      </c>
    </row>
    <row r="11630" spans="4:4">
      <c r="D11630" t="s">
        <v>11630</v>
      </c>
    </row>
    <row r="11631" spans="4:4">
      <c r="D11631" t="s">
        <v>11631</v>
      </c>
    </row>
    <row r="11632" spans="4:4">
      <c r="D11632" t="s">
        <v>11632</v>
      </c>
    </row>
    <row r="11633" spans="4:4">
      <c r="D11633" t="s">
        <v>11633</v>
      </c>
    </row>
    <row r="11634" spans="4:4">
      <c r="D11634" t="s">
        <v>11634</v>
      </c>
    </row>
    <row r="11635" spans="4:4">
      <c r="D11635" t="s">
        <v>11635</v>
      </c>
    </row>
    <row r="11636" spans="4:4">
      <c r="D11636" t="s">
        <v>11636</v>
      </c>
    </row>
    <row r="11637" spans="4:4">
      <c r="D11637" t="s">
        <v>11637</v>
      </c>
    </row>
    <row r="11638" spans="4:4">
      <c r="D11638" t="s">
        <v>11638</v>
      </c>
    </row>
    <row r="11639" spans="4:4">
      <c r="D11639" t="s">
        <v>11639</v>
      </c>
    </row>
    <row r="11640" spans="4:4">
      <c r="D11640" t="s">
        <v>11640</v>
      </c>
    </row>
    <row r="11641" spans="4:4">
      <c r="D11641" t="s">
        <v>11641</v>
      </c>
    </row>
    <row r="11642" spans="4:4">
      <c r="D11642" t="s">
        <v>11642</v>
      </c>
    </row>
    <row r="11643" spans="4:4">
      <c r="D11643" t="s">
        <v>11643</v>
      </c>
    </row>
    <row r="11644" spans="4:4">
      <c r="D11644" t="s">
        <v>11644</v>
      </c>
    </row>
    <row r="11645" spans="4:4">
      <c r="D11645" t="s">
        <v>11645</v>
      </c>
    </row>
    <row r="11646" spans="4:4">
      <c r="D11646" t="s">
        <v>11646</v>
      </c>
    </row>
    <row r="11647" spans="4:4">
      <c r="D11647" t="s">
        <v>11647</v>
      </c>
    </row>
    <row r="11648" spans="4:4">
      <c r="D11648" t="s">
        <v>11648</v>
      </c>
    </row>
    <row r="11649" spans="4:4">
      <c r="D11649" t="s">
        <v>11649</v>
      </c>
    </row>
    <row r="11650" spans="4:4">
      <c r="D11650" t="s">
        <v>11650</v>
      </c>
    </row>
    <row r="11651" spans="4:4">
      <c r="D11651" t="s">
        <v>11651</v>
      </c>
    </row>
    <row r="11652" spans="4:4">
      <c r="D11652" t="s">
        <v>11652</v>
      </c>
    </row>
    <row r="11653" spans="4:4">
      <c r="D11653" t="s">
        <v>11653</v>
      </c>
    </row>
    <row r="11654" spans="4:4">
      <c r="D11654" t="s">
        <v>11654</v>
      </c>
    </row>
    <row r="11655" spans="4:4">
      <c r="D11655" t="s">
        <v>11655</v>
      </c>
    </row>
    <row r="11656" spans="4:4">
      <c r="D11656" t="s">
        <v>11656</v>
      </c>
    </row>
    <row r="11657" spans="4:4">
      <c r="D11657" t="s">
        <v>11657</v>
      </c>
    </row>
    <row r="11658" spans="4:4">
      <c r="D11658" t="s">
        <v>11658</v>
      </c>
    </row>
    <row r="11659" spans="4:4">
      <c r="D11659" t="s">
        <v>11659</v>
      </c>
    </row>
    <row r="11660" spans="4:4">
      <c r="D11660" t="s">
        <v>11660</v>
      </c>
    </row>
    <row r="11661" spans="4:4">
      <c r="D11661" t="s">
        <v>11661</v>
      </c>
    </row>
    <row r="11662" spans="4:4">
      <c r="D11662" t="s">
        <v>11662</v>
      </c>
    </row>
    <row r="11663" spans="4:4">
      <c r="D11663" t="s">
        <v>11663</v>
      </c>
    </row>
    <row r="11664" spans="4:4">
      <c r="D11664" t="s">
        <v>11664</v>
      </c>
    </row>
    <row r="11665" spans="4:4">
      <c r="D11665" t="s">
        <v>11665</v>
      </c>
    </row>
    <row r="11666" spans="4:4">
      <c r="D11666" t="s">
        <v>11666</v>
      </c>
    </row>
    <row r="11667" spans="4:4">
      <c r="D11667" t="s">
        <v>11667</v>
      </c>
    </row>
    <row r="11668" spans="4:4">
      <c r="D11668" t="s">
        <v>11668</v>
      </c>
    </row>
    <row r="11669" spans="4:4">
      <c r="D11669" t="s">
        <v>11669</v>
      </c>
    </row>
    <row r="11670" spans="4:4">
      <c r="D11670" t="s">
        <v>11670</v>
      </c>
    </row>
    <row r="11671" spans="4:4">
      <c r="D11671" t="s">
        <v>11671</v>
      </c>
    </row>
    <row r="11672" spans="4:4">
      <c r="D11672" t="s">
        <v>11672</v>
      </c>
    </row>
    <row r="11673" spans="4:4">
      <c r="D11673" t="s">
        <v>11673</v>
      </c>
    </row>
    <row r="11674" spans="4:4">
      <c r="D11674" t="s">
        <v>11674</v>
      </c>
    </row>
    <row r="11675" spans="4:4">
      <c r="D11675" t="s">
        <v>11675</v>
      </c>
    </row>
    <row r="11676" spans="4:4">
      <c r="D11676" t="s">
        <v>11676</v>
      </c>
    </row>
    <row r="11677" spans="4:4">
      <c r="D11677" t="s">
        <v>11677</v>
      </c>
    </row>
    <row r="11678" spans="4:4">
      <c r="D11678" t="s">
        <v>11678</v>
      </c>
    </row>
    <row r="11679" spans="4:4">
      <c r="D11679" t="s">
        <v>11679</v>
      </c>
    </row>
    <row r="11680" spans="4:4">
      <c r="D11680" t="s">
        <v>11680</v>
      </c>
    </row>
    <row r="11681" spans="4:4">
      <c r="D11681" t="s">
        <v>11681</v>
      </c>
    </row>
    <row r="11682" spans="4:4">
      <c r="D11682" t="s">
        <v>11682</v>
      </c>
    </row>
    <row r="11683" spans="4:4">
      <c r="D11683" t="s">
        <v>11683</v>
      </c>
    </row>
    <row r="11684" spans="4:4">
      <c r="D11684" t="s">
        <v>11684</v>
      </c>
    </row>
    <row r="11685" spans="4:4">
      <c r="D11685" t="s">
        <v>11685</v>
      </c>
    </row>
    <row r="11686" spans="4:4">
      <c r="D11686" t="s">
        <v>11686</v>
      </c>
    </row>
    <row r="11687" spans="4:4">
      <c r="D11687" t="s">
        <v>11687</v>
      </c>
    </row>
    <row r="11688" spans="4:4">
      <c r="D11688" t="s">
        <v>11688</v>
      </c>
    </row>
    <row r="11689" spans="4:4">
      <c r="D11689" t="s">
        <v>11689</v>
      </c>
    </row>
    <row r="11690" spans="4:4">
      <c r="D11690" t="s">
        <v>11690</v>
      </c>
    </row>
    <row r="11691" spans="4:4">
      <c r="D11691" t="s">
        <v>11691</v>
      </c>
    </row>
    <row r="11692" spans="4:4">
      <c r="D11692" t="s">
        <v>11692</v>
      </c>
    </row>
    <row r="11693" spans="4:4">
      <c r="D11693" t="s">
        <v>11693</v>
      </c>
    </row>
    <row r="11694" spans="4:4">
      <c r="D11694" t="s">
        <v>11694</v>
      </c>
    </row>
    <row r="11695" spans="4:4">
      <c r="D11695" t="s">
        <v>11695</v>
      </c>
    </row>
    <row r="11696" spans="4:4">
      <c r="D11696" t="s">
        <v>11696</v>
      </c>
    </row>
    <row r="11697" spans="4:4">
      <c r="D11697" t="s">
        <v>11697</v>
      </c>
    </row>
    <row r="11698" spans="4:4">
      <c r="D11698" t="s">
        <v>11698</v>
      </c>
    </row>
    <row r="11699" spans="4:4">
      <c r="D11699" t="s">
        <v>11699</v>
      </c>
    </row>
    <row r="11700" spans="4:4">
      <c r="D11700" t="s">
        <v>11700</v>
      </c>
    </row>
    <row r="11701" spans="4:4">
      <c r="D11701" t="s">
        <v>11701</v>
      </c>
    </row>
    <row r="11702" spans="4:4">
      <c r="D11702" t="s">
        <v>11702</v>
      </c>
    </row>
    <row r="11703" spans="4:4">
      <c r="D11703" t="s">
        <v>11703</v>
      </c>
    </row>
    <row r="11704" spans="4:4">
      <c r="D11704" t="s">
        <v>11704</v>
      </c>
    </row>
    <row r="11705" spans="4:4">
      <c r="D11705" t="s">
        <v>11705</v>
      </c>
    </row>
    <row r="11706" spans="4:4">
      <c r="D11706" t="s">
        <v>11706</v>
      </c>
    </row>
    <row r="11707" spans="4:4">
      <c r="D11707" t="s">
        <v>11707</v>
      </c>
    </row>
    <row r="11708" spans="4:4">
      <c r="D11708" t="s">
        <v>11708</v>
      </c>
    </row>
    <row r="11709" spans="4:4">
      <c r="D11709" t="s">
        <v>11709</v>
      </c>
    </row>
    <row r="11710" spans="4:4">
      <c r="D11710" t="s">
        <v>11710</v>
      </c>
    </row>
    <row r="11711" spans="4:4">
      <c r="D11711" t="s">
        <v>11711</v>
      </c>
    </row>
    <row r="11712" spans="4:4">
      <c r="D11712" t="s">
        <v>11712</v>
      </c>
    </row>
    <row r="11713" spans="4:4">
      <c r="D11713" t="s">
        <v>11713</v>
      </c>
    </row>
    <row r="11714" spans="4:4">
      <c r="D11714" t="s">
        <v>11714</v>
      </c>
    </row>
    <row r="11715" spans="4:4">
      <c r="D11715" t="s">
        <v>11715</v>
      </c>
    </row>
    <row r="11716" spans="4:4">
      <c r="D11716" t="s">
        <v>11716</v>
      </c>
    </row>
    <row r="11717" spans="4:4">
      <c r="D11717" t="s">
        <v>11717</v>
      </c>
    </row>
    <row r="11718" spans="4:4">
      <c r="D11718" t="s">
        <v>11718</v>
      </c>
    </row>
    <row r="11719" spans="4:4">
      <c r="D11719" t="s">
        <v>11719</v>
      </c>
    </row>
    <row r="11720" spans="4:4">
      <c r="D11720" t="s">
        <v>11720</v>
      </c>
    </row>
    <row r="11721" spans="4:4">
      <c r="D11721" t="s">
        <v>11721</v>
      </c>
    </row>
    <row r="11722" spans="4:4">
      <c r="D11722" t="s">
        <v>11722</v>
      </c>
    </row>
    <row r="11723" spans="4:4">
      <c r="D11723" t="s">
        <v>11723</v>
      </c>
    </row>
    <row r="11724" spans="4:4">
      <c r="D11724" t="s">
        <v>11724</v>
      </c>
    </row>
    <row r="11725" spans="4:4">
      <c r="D11725" t="s">
        <v>11725</v>
      </c>
    </row>
    <row r="11726" spans="4:4">
      <c r="D11726" t="s">
        <v>11726</v>
      </c>
    </row>
    <row r="11727" spans="4:4">
      <c r="D11727" t="s">
        <v>11727</v>
      </c>
    </row>
    <row r="11728" spans="4:4">
      <c r="D11728" t="s">
        <v>11728</v>
      </c>
    </row>
    <row r="11729" spans="4:4">
      <c r="D11729" t="s">
        <v>11729</v>
      </c>
    </row>
    <row r="11730" spans="4:4">
      <c r="D11730" t="s">
        <v>11730</v>
      </c>
    </row>
    <row r="11731" spans="4:4">
      <c r="D11731" t="s">
        <v>11731</v>
      </c>
    </row>
    <row r="11732" spans="4:4">
      <c r="D11732" t="s">
        <v>11732</v>
      </c>
    </row>
    <row r="11733" spans="4:4">
      <c r="D11733" t="s">
        <v>11733</v>
      </c>
    </row>
    <row r="11734" spans="4:4">
      <c r="D11734" t="s">
        <v>11734</v>
      </c>
    </row>
    <row r="11735" spans="4:4">
      <c r="D11735" t="s">
        <v>11735</v>
      </c>
    </row>
    <row r="11736" spans="4:4">
      <c r="D11736" t="s">
        <v>11736</v>
      </c>
    </row>
    <row r="11737" spans="4:4">
      <c r="D11737" t="s">
        <v>11737</v>
      </c>
    </row>
    <row r="11738" spans="4:4">
      <c r="D11738" t="s">
        <v>11738</v>
      </c>
    </row>
    <row r="11739" spans="4:4">
      <c r="D11739" t="s">
        <v>11739</v>
      </c>
    </row>
    <row r="11740" spans="4:4">
      <c r="D11740" t="s">
        <v>11740</v>
      </c>
    </row>
    <row r="11741" spans="4:4">
      <c r="D11741" t="s">
        <v>11741</v>
      </c>
    </row>
    <row r="11742" spans="4:4">
      <c r="D11742" t="s">
        <v>11742</v>
      </c>
    </row>
    <row r="11743" spans="4:4">
      <c r="D11743" t="s">
        <v>11743</v>
      </c>
    </row>
    <row r="11744" spans="4:4">
      <c r="D11744" t="s">
        <v>11744</v>
      </c>
    </row>
    <row r="11745" spans="4:4">
      <c r="D11745" t="s">
        <v>11745</v>
      </c>
    </row>
    <row r="11746" spans="4:4">
      <c r="D11746" t="s">
        <v>11746</v>
      </c>
    </row>
    <row r="11747" spans="4:4">
      <c r="D11747" t="s">
        <v>11747</v>
      </c>
    </row>
    <row r="11748" spans="4:4">
      <c r="D11748" t="s">
        <v>11748</v>
      </c>
    </row>
    <row r="11749" spans="4:4">
      <c r="D11749" t="s">
        <v>11749</v>
      </c>
    </row>
    <row r="11750" spans="4:4">
      <c r="D11750" t="s">
        <v>11750</v>
      </c>
    </row>
    <row r="11751" spans="4:4">
      <c r="D11751" t="s">
        <v>11751</v>
      </c>
    </row>
    <row r="11752" spans="4:4">
      <c r="D11752" t="s">
        <v>11752</v>
      </c>
    </row>
    <row r="11753" spans="4:4">
      <c r="D11753" t="s">
        <v>11753</v>
      </c>
    </row>
    <row r="11754" spans="4:4">
      <c r="D11754" t="s">
        <v>11754</v>
      </c>
    </row>
    <row r="11755" spans="4:4">
      <c r="D11755" t="s">
        <v>11755</v>
      </c>
    </row>
    <row r="11756" spans="4:4">
      <c r="D11756" t="s">
        <v>11756</v>
      </c>
    </row>
    <row r="11757" spans="4:4">
      <c r="D11757" t="s">
        <v>11757</v>
      </c>
    </row>
    <row r="11758" spans="4:4">
      <c r="D11758" t="s">
        <v>11758</v>
      </c>
    </row>
    <row r="11759" spans="4:4">
      <c r="D11759" t="s">
        <v>11759</v>
      </c>
    </row>
    <row r="11760" spans="4:4">
      <c r="D11760" t="s">
        <v>11760</v>
      </c>
    </row>
    <row r="11761" spans="4:4">
      <c r="D11761" t="s">
        <v>11761</v>
      </c>
    </row>
    <row r="11762" spans="4:4">
      <c r="D11762" t="s">
        <v>11762</v>
      </c>
    </row>
    <row r="11763" spans="4:4">
      <c r="D11763" t="s">
        <v>11763</v>
      </c>
    </row>
    <row r="11764" spans="4:4">
      <c r="D11764" t="s">
        <v>11764</v>
      </c>
    </row>
    <row r="11765" spans="4:4">
      <c r="D11765" t="s">
        <v>11765</v>
      </c>
    </row>
    <row r="11766" spans="4:4">
      <c r="D11766" t="s">
        <v>11766</v>
      </c>
    </row>
    <row r="11767" spans="4:4">
      <c r="D11767" t="s">
        <v>11767</v>
      </c>
    </row>
    <row r="11768" spans="4:4">
      <c r="D11768" t="s">
        <v>11768</v>
      </c>
    </row>
    <row r="11769" spans="4:4">
      <c r="D11769" t="s">
        <v>11769</v>
      </c>
    </row>
    <row r="11770" spans="4:4">
      <c r="D11770" t="s">
        <v>11770</v>
      </c>
    </row>
    <row r="11771" spans="4:4">
      <c r="D11771" t="s">
        <v>11771</v>
      </c>
    </row>
    <row r="11772" spans="4:4">
      <c r="D11772" t="s">
        <v>11772</v>
      </c>
    </row>
    <row r="11773" spans="4:4">
      <c r="D11773" t="s">
        <v>11773</v>
      </c>
    </row>
    <row r="11774" spans="4:4">
      <c r="D11774" t="s">
        <v>11774</v>
      </c>
    </row>
    <row r="11775" spans="4:4">
      <c r="D11775" t="s">
        <v>11775</v>
      </c>
    </row>
    <row r="11776" spans="4:4">
      <c r="D11776" t="s">
        <v>11776</v>
      </c>
    </row>
    <row r="11777" spans="4:4">
      <c r="D11777" t="s">
        <v>11777</v>
      </c>
    </row>
    <row r="11778" spans="4:4">
      <c r="D11778" t="s">
        <v>11778</v>
      </c>
    </row>
    <row r="11779" spans="4:4">
      <c r="D11779" t="s">
        <v>11779</v>
      </c>
    </row>
    <row r="11780" spans="4:4">
      <c r="D11780" t="s">
        <v>11780</v>
      </c>
    </row>
    <row r="11781" spans="4:4">
      <c r="D11781" t="s">
        <v>11781</v>
      </c>
    </row>
    <row r="11782" spans="4:4">
      <c r="D11782" t="s">
        <v>11782</v>
      </c>
    </row>
    <row r="11783" spans="4:4">
      <c r="D11783" t="s">
        <v>11783</v>
      </c>
    </row>
    <row r="11784" spans="4:4">
      <c r="D11784" t="s">
        <v>11784</v>
      </c>
    </row>
    <row r="11785" spans="4:4">
      <c r="D11785" t="s">
        <v>11785</v>
      </c>
    </row>
    <row r="11786" spans="4:4">
      <c r="D11786" t="s">
        <v>11786</v>
      </c>
    </row>
    <row r="11787" spans="4:4">
      <c r="D11787" t="s">
        <v>11787</v>
      </c>
    </row>
    <row r="11788" spans="4:4">
      <c r="D11788" t="s">
        <v>11788</v>
      </c>
    </row>
    <row r="11789" spans="4:4">
      <c r="D11789" t="s">
        <v>11789</v>
      </c>
    </row>
    <row r="11790" spans="4:4">
      <c r="D11790" t="s">
        <v>11790</v>
      </c>
    </row>
    <row r="11791" spans="4:4">
      <c r="D11791" t="s">
        <v>11791</v>
      </c>
    </row>
    <row r="11792" spans="4:4">
      <c r="D11792" t="s">
        <v>11792</v>
      </c>
    </row>
    <row r="11793" spans="4:4">
      <c r="D11793" t="s">
        <v>11793</v>
      </c>
    </row>
    <row r="11794" spans="4:4">
      <c r="D11794" t="s">
        <v>11794</v>
      </c>
    </row>
    <row r="11795" spans="4:4">
      <c r="D11795" t="s">
        <v>11795</v>
      </c>
    </row>
    <row r="11796" spans="4:4">
      <c r="D11796" t="s">
        <v>11796</v>
      </c>
    </row>
    <row r="11797" spans="4:4">
      <c r="D11797" t="s">
        <v>11797</v>
      </c>
    </row>
    <row r="11798" spans="4:4">
      <c r="D11798" t="s">
        <v>11798</v>
      </c>
    </row>
    <row r="11799" spans="4:4">
      <c r="D11799" t="s">
        <v>11799</v>
      </c>
    </row>
    <row r="11800" spans="4:4">
      <c r="D11800" t="s">
        <v>11800</v>
      </c>
    </row>
    <row r="11801" spans="4:4">
      <c r="D11801" t="s">
        <v>11801</v>
      </c>
    </row>
    <row r="11802" spans="4:4">
      <c r="D11802" t="s">
        <v>11802</v>
      </c>
    </row>
    <row r="11803" spans="4:4">
      <c r="D11803" t="s">
        <v>11803</v>
      </c>
    </row>
    <row r="11804" spans="4:4">
      <c r="D11804" t="s">
        <v>11804</v>
      </c>
    </row>
    <row r="11805" spans="4:4">
      <c r="D11805" t="s">
        <v>11805</v>
      </c>
    </row>
    <row r="11806" spans="4:4">
      <c r="D11806" t="s">
        <v>11806</v>
      </c>
    </row>
    <row r="11807" spans="4:4">
      <c r="D11807" t="s">
        <v>11807</v>
      </c>
    </row>
    <row r="11808" spans="4:4">
      <c r="D11808" t="s">
        <v>11808</v>
      </c>
    </row>
    <row r="11809" spans="4:4">
      <c r="D11809" t="s">
        <v>11809</v>
      </c>
    </row>
    <row r="11810" spans="4:4">
      <c r="D11810" t="s">
        <v>11810</v>
      </c>
    </row>
    <row r="11811" spans="4:4">
      <c r="D11811" t="s">
        <v>11811</v>
      </c>
    </row>
    <row r="11812" spans="4:4">
      <c r="D11812" t="s">
        <v>11812</v>
      </c>
    </row>
    <row r="11813" spans="4:4">
      <c r="D11813" t="s">
        <v>11813</v>
      </c>
    </row>
    <row r="11814" spans="4:4">
      <c r="D11814" t="s">
        <v>11814</v>
      </c>
    </row>
    <row r="11815" spans="4:4">
      <c r="D11815" t="s">
        <v>11815</v>
      </c>
    </row>
    <row r="11816" spans="4:4">
      <c r="D11816" t="s">
        <v>11816</v>
      </c>
    </row>
    <row r="11817" spans="4:4">
      <c r="D11817" t="s">
        <v>11817</v>
      </c>
    </row>
    <row r="11818" spans="4:4">
      <c r="D11818" t="s">
        <v>11818</v>
      </c>
    </row>
    <row r="11819" spans="4:4">
      <c r="D11819" t="s">
        <v>11819</v>
      </c>
    </row>
    <row r="11820" spans="4:4">
      <c r="D11820" t="s">
        <v>11820</v>
      </c>
    </row>
    <row r="11821" spans="4:4">
      <c r="D11821" t="s">
        <v>11821</v>
      </c>
    </row>
    <row r="11822" spans="4:4">
      <c r="D11822" t="s">
        <v>11822</v>
      </c>
    </row>
    <row r="11823" spans="4:4">
      <c r="D11823" t="s">
        <v>11823</v>
      </c>
    </row>
    <row r="11824" spans="4:4">
      <c r="D11824" t="s">
        <v>11824</v>
      </c>
    </row>
    <row r="11825" spans="4:4">
      <c r="D11825" t="s">
        <v>11825</v>
      </c>
    </row>
    <row r="11826" spans="4:4">
      <c r="D11826" t="s">
        <v>11826</v>
      </c>
    </row>
    <row r="11827" spans="4:4">
      <c r="D11827" t="s">
        <v>11827</v>
      </c>
    </row>
    <row r="11828" spans="4:4">
      <c r="D11828" t="s">
        <v>11828</v>
      </c>
    </row>
    <row r="11829" spans="4:4">
      <c r="D11829" t="s">
        <v>11829</v>
      </c>
    </row>
    <row r="11830" spans="4:4">
      <c r="D11830" t="s">
        <v>11830</v>
      </c>
    </row>
    <row r="11831" spans="4:4">
      <c r="D11831" t="s">
        <v>11831</v>
      </c>
    </row>
    <row r="11832" spans="4:4">
      <c r="D11832" t="s">
        <v>11832</v>
      </c>
    </row>
    <row r="11833" spans="4:4">
      <c r="D11833" t="s">
        <v>11833</v>
      </c>
    </row>
    <row r="11834" spans="4:4">
      <c r="D11834" t="s">
        <v>11834</v>
      </c>
    </row>
    <row r="11835" spans="4:4">
      <c r="D11835" t="s">
        <v>11835</v>
      </c>
    </row>
    <row r="11836" spans="4:4">
      <c r="D11836" t="s">
        <v>11836</v>
      </c>
    </row>
    <row r="11837" spans="4:4">
      <c r="D11837" t="s">
        <v>11837</v>
      </c>
    </row>
    <row r="11838" spans="4:4">
      <c r="D11838" t="s">
        <v>11838</v>
      </c>
    </row>
    <row r="11839" spans="4:4">
      <c r="D11839" t="s">
        <v>11839</v>
      </c>
    </row>
    <row r="11840" spans="4:4">
      <c r="D11840" t="s">
        <v>11840</v>
      </c>
    </row>
    <row r="11841" spans="4:4">
      <c r="D11841" t="s">
        <v>11841</v>
      </c>
    </row>
    <row r="11842" spans="4:4">
      <c r="D11842" t="s">
        <v>11842</v>
      </c>
    </row>
    <row r="11843" spans="4:4">
      <c r="D11843" t="s">
        <v>11843</v>
      </c>
    </row>
    <row r="11844" spans="4:4">
      <c r="D11844" t="s">
        <v>11844</v>
      </c>
    </row>
    <row r="11845" spans="4:4">
      <c r="D11845" t="s">
        <v>11845</v>
      </c>
    </row>
    <row r="11846" spans="4:4">
      <c r="D11846" t="s">
        <v>11846</v>
      </c>
    </row>
    <row r="11847" spans="4:4">
      <c r="D11847" t="s">
        <v>11847</v>
      </c>
    </row>
    <row r="11848" spans="4:4">
      <c r="D11848" t="s">
        <v>11848</v>
      </c>
    </row>
    <row r="11849" spans="4:4">
      <c r="D11849" t="s">
        <v>11849</v>
      </c>
    </row>
    <row r="11850" spans="4:4">
      <c r="D11850" t="s">
        <v>11850</v>
      </c>
    </row>
    <row r="11851" spans="4:4">
      <c r="D11851" t="s">
        <v>11851</v>
      </c>
    </row>
    <row r="11852" spans="4:4">
      <c r="D11852" t="s">
        <v>11852</v>
      </c>
    </row>
    <row r="11853" spans="4:4">
      <c r="D11853" t="s">
        <v>11853</v>
      </c>
    </row>
    <row r="11854" spans="4:4">
      <c r="D11854" t="s">
        <v>11854</v>
      </c>
    </row>
    <row r="11855" spans="4:4">
      <c r="D11855" t="s">
        <v>11855</v>
      </c>
    </row>
    <row r="11856" spans="4:4">
      <c r="D11856" t="s">
        <v>11856</v>
      </c>
    </row>
    <row r="11857" spans="4:4">
      <c r="D11857" t="s">
        <v>11857</v>
      </c>
    </row>
    <row r="11858" spans="4:4">
      <c r="D11858" t="s">
        <v>11858</v>
      </c>
    </row>
    <row r="11859" spans="4:4">
      <c r="D11859" t="s">
        <v>11859</v>
      </c>
    </row>
    <row r="11860" spans="4:4">
      <c r="D11860" t="s">
        <v>11860</v>
      </c>
    </row>
    <row r="11861" spans="4:4">
      <c r="D11861" t="s">
        <v>11861</v>
      </c>
    </row>
    <row r="11862" spans="4:4">
      <c r="D11862" t="s">
        <v>11862</v>
      </c>
    </row>
    <row r="11863" spans="4:4">
      <c r="D11863" t="s">
        <v>11863</v>
      </c>
    </row>
    <row r="11864" spans="4:4">
      <c r="D11864" t="s">
        <v>11864</v>
      </c>
    </row>
    <row r="11865" spans="4:4">
      <c r="D11865" t="s">
        <v>11865</v>
      </c>
    </row>
    <row r="11866" spans="4:4">
      <c r="D11866" t="s">
        <v>11866</v>
      </c>
    </row>
    <row r="11867" spans="4:4">
      <c r="D11867" t="s">
        <v>11867</v>
      </c>
    </row>
    <row r="11868" spans="4:4">
      <c r="D11868" t="s">
        <v>11868</v>
      </c>
    </row>
    <row r="11869" spans="4:4">
      <c r="D11869" t="s">
        <v>11869</v>
      </c>
    </row>
    <row r="11870" spans="4:4">
      <c r="D11870" t="s">
        <v>11870</v>
      </c>
    </row>
    <row r="11871" spans="4:4">
      <c r="D11871" t="s">
        <v>11871</v>
      </c>
    </row>
    <row r="11872" spans="4:4">
      <c r="D11872" t="s">
        <v>11872</v>
      </c>
    </row>
    <row r="11873" spans="4:4">
      <c r="D11873" t="s">
        <v>11873</v>
      </c>
    </row>
    <row r="11874" spans="4:4">
      <c r="D11874" t="s">
        <v>11874</v>
      </c>
    </row>
    <row r="11875" spans="4:4">
      <c r="D11875" t="s">
        <v>11875</v>
      </c>
    </row>
    <row r="11876" spans="4:4">
      <c r="D11876" t="s">
        <v>11876</v>
      </c>
    </row>
    <row r="11877" spans="4:4">
      <c r="D11877" t="s">
        <v>11877</v>
      </c>
    </row>
    <row r="11878" spans="4:4">
      <c r="D11878" t="s">
        <v>11878</v>
      </c>
    </row>
    <row r="11879" spans="4:4">
      <c r="D11879" t="s">
        <v>11879</v>
      </c>
    </row>
    <row r="11880" spans="4:4">
      <c r="D11880" t="s">
        <v>11880</v>
      </c>
    </row>
    <row r="11881" spans="4:4">
      <c r="D11881" t="s">
        <v>11881</v>
      </c>
    </row>
    <row r="11882" spans="4:4">
      <c r="D11882" t="s">
        <v>11882</v>
      </c>
    </row>
    <row r="11883" spans="4:4">
      <c r="D11883" t="s">
        <v>11883</v>
      </c>
    </row>
    <row r="11884" spans="4:4">
      <c r="D11884" t="s">
        <v>11884</v>
      </c>
    </row>
    <row r="11885" spans="4:4">
      <c r="D11885" t="s">
        <v>11885</v>
      </c>
    </row>
    <row r="11886" spans="4:4">
      <c r="D11886" t="s">
        <v>11886</v>
      </c>
    </row>
    <row r="11887" spans="4:4">
      <c r="D11887" t="s">
        <v>11887</v>
      </c>
    </row>
    <row r="11888" spans="4:4">
      <c r="D11888" t="s">
        <v>11888</v>
      </c>
    </row>
    <row r="11889" spans="4:4">
      <c r="D11889" t="s">
        <v>11889</v>
      </c>
    </row>
    <row r="11890" spans="4:4">
      <c r="D11890" t="s">
        <v>11890</v>
      </c>
    </row>
    <row r="11891" spans="4:4">
      <c r="D11891" t="s">
        <v>11891</v>
      </c>
    </row>
    <row r="11892" spans="4:4">
      <c r="D11892" t="s">
        <v>11892</v>
      </c>
    </row>
    <row r="11893" spans="4:4">
      <c r="D11893" t="s">
        <v>11893</v>
      </c>
    </row>
    <row r="11894" spans="4:4">
      <c r="D11894" t="s">
        <v>11894</v>
      </c>
    </row>
    <row r="11895" spans="4:4">
      <c r="D11895" t="s">
        <v>11895</v>
      </c>
    </row>
    <row r="11896" spans="4:4">
      <c r="D11896" t="s">
        <v>11896</v>
      </c>
    </row>
    <row r="11897" spans="4:4">
      <c r="D11897" t="s">
        <v>11897</v>
      </c>
    </row>
    <row r="11898" spans="4:4">
      <c r="D11898" t="s">
        <v>11898</v>
      </c>
    </row>
    <row r="11899" spans="4:4">
      <c r="D11899" t="s">
        <v>11899</v>
      </c>
    </row>
    <row r="11900" spans="4:4">
      <c r="D11900" t="s">
        <v>11900</v>
      </c>
    </row>
    <row r="11901" spans="4:4">
      <c r="D11901" t="s">
        <v>11901</v>
      </c>
    </row>
    <row r="11902" spans="4:4">
      <c r="D11902" t="s">
        <v>11902</v>
      </c>
    </row>
    <row r="11903" spans="4:4">
      <c r="D11903" t="s">
        <v>11903</v>
      </c>
    </row>
    <row r="11904" spans="4:4">
      <c r="D11904" t="s">
        <v>11904</v>
      </c>
    </row>
    <row r="11905" spans="4:4">
      <c r="D11905" t="s">
        <v>11905</v>
      </c>
    </row>
    <row r="11906" spans="4:4">
      <c r="D11906" t="s">
        <v>11906</v>
      </c>
    </row>
    <row r="11907" spans="4:4">
      <c r="D11907" t="s">
        <v>11907</v>
      </c>
    </row>
    <row r="11908" spans="4:4">
      <c r="D11908" t="s">
        <v>11908</v>
      </c>
    </row>
    <row r="11909" spans="4:4">
      <c r="D11909" t="s">
        <v>11909</v>
      </c>
    </row>
    <row r="11910" spans="4:4">
      <c r="D11910" t="s">
        <v>11910</v>
      </c>
    </row>
    <row r="11911" spans="4:4">
      <c r="D11911" t="s">
        <v>11911</v>
      </c>
    </row>
    <row r="11912" spans="4:4">
      <c r="D11912" t="s">
        <v>11912</v>
      </c>
    </row>
    <row r="11913" spans="4:4">
      <c r="D11913" t="s">
        <v>11913</v>
      </c>
    </row>
    <row r="11914" spans="4:4">
      <c r="D11914" t="s">
        <v>11914</v>
      </c>
    </row>
    <row r="11915" spans="4:4">
      <c r="D11915" t="s">
        <v>11915</v>
      </c>
    </row>
    <row r="11916" spans="4:4">
      <c r="D11916" t="s">
        <v>11916</v>
      </c>
    </row>
    <row r="11917" spans="4:4">
      <c r="D11917" t="s">
        <v>11917</v>
      </c>
    </row>
    <row r="11918" spans="4:4">
      <c r="D11918" t="s">
        <v>11918</v>
      </c>
    </row>
    <row r="11919" spans="4:4">
      <c r="D11919" t="s">
        <v>11919</v>
      </c>
    </row>
    <row r="11920" spans="4:4">
      <c r="D11920" t="s">
        <v>11920</v>
      </c>
    </row>
    <row r="11921" spans="4:4">
      <c r="D11921" t="s">
        <v>11921</v>
      </c>
    </row>
    <row r="11922" spans="4:4">
      <c r="D11922" t="s">
        <v>11922</v>
      </c>
    </row>
    <row r="11923" spans="4:4">
      <c r="D11923" t="s">
        <v>11923</v>
      </c>
    </row>
    <row r="11924" spans="4:4">
      <c r="D11924" t="s">
        <v>11924</v>
      </c>
    </row>
    <row r="11925" spans="4:4">
      <c r="D11925" t="s">
        <v>11925</v>
      </c>
    </row>
    <row r="11926" spans="4:4">
      <c r="D11926" t="s">
        <v>11926</v>
      </c>
    </row>
    <row r="11927" spans="4:4">
      <c r="D11927" t="s">
        <v>11927</v>
      </c>
    </row>
    <row r="11928" spans="4:4">
      <c r="D11928" t="s">
        <v>11928</v>
      </c>
    </row>
    <row r="11929" spans="4:4">
      <c r="D11929" t="s">
        <v>11929</v>
      </c>
    </row>
    <row r="11930" spans="4:4">
      <c r="D11930" t="s">
        <v>11930</v>
      </c>
    </row>
    <row r="11931" spans="4:4">
      <c r="D11931" t="s">
        <v>11931</v>
      </c>
    </row>
    <row r="11932" spans="4:4">
      <c r="D11932" t="s">
        <v>11932</v>
      </c>
    </row>
    <row r="11933" spans="4:4">
      <c r="D11933" t="s">
        <v>11933</v>
      </c>
    </row>
    <row r="11934" spans="4:4">
      <c r="D11934" t="s">
        <v>11934</v>
      </c>
    </row>
    <row r="11935" spans="4:4">
      <c r="D11935" t="s">
        <v>11935</v>
      </c>
    </row>
    <row r="11936" spans="4:4">
      <c r="D11936" t="s">
        <v>11936</v>
      </c>
    </row>
    <row r="11937" spans="4:4">
      <c r="D11937" t="s">
        <v>11937</v>
      </c>
    </row>
    <row r="11938" spans="4:4">
      <c r="D11938" t="s">
        <v>11938</v>
      </c>
    </row>
    <row r="11939" spans="4:4">
      <c r="D11939" t="s">
        <v>11939</v>
      </c>
    </row>
    <row r="11940" spans="4:4">
      <c r="D11940" t="s">
        <v>11940</v>
      </c>
    </row>
    <row r="11941" spans="4:4">
      <c r="D11941" t="s">
        <v>11941</v>
      </c>
    </row>
    <row r="11942" spans="4:4">
      <c r="D11942" t="s">
        <v>11942</v>
      </c>
    </row>
    <row r="11943" spans="4:4">
      <c r="D11943" t="s">
        <v>11943</v>
      </c>
    </row>
    <row r="11944" spans="4:4">
      <c r="D11944" t="s">
        <v>11944</v>
      </c>
    </row>
    <row r="11945" spans="4:4">
      <c r="D11945" t="s">
        <v>11945</v>
      </c>
    </row>
    <row r="11946" spans="4:4">
      <c r="D11946" t="s">
        <v>11946</v>
      </c>
    </row>
    <row r="11947" spans="4:4">
      <c r="D11947" t="s">
        <v>11947</v>
      </c>
    </row>
    <row r="11948" spans="4:4">
      <c r="D11948" t="s">
        <v>11948</v>
      </c>
    </row>
    <row r="11949" spans="4:4">
      <c r="D11949" t="s">
        <v>11949</v>
      </c>
    </row>
    <row r="11950" spans="4:4">
      <c r="D11950" t="s">
        <v>11950</v>
      </c>
    </row>
    <row r="11951" spans="4:4">
      <c r="D11951" t="s">
        <v>11951</v>
      </c>
    </row>
    <row r="11952" spans="4:4">
      <c r="D11952" t="s">
        <v>11952</v>
      </c>
    </row>
    <row r="11953" spans="4:4">
      <c r="D11953" t="s">
        <v>11953</v>
      </c>
    </row>
    <row r="11954" spans="4:4">
      <c r="D11954" t="s">
        <v>11954</v>
      </c>
    </row>
    <row r="11955" spans="4:4">
      <c r="D11955" t="s">
        <v>11955</v>
      </c>
    </row>
    <row r="11956" spans="4:4">
      <c r="D11956" t="s">
        <v>11956</v>
      </c>
    </row>
    <row r="11957" spans="4:4">
      <c r="D11957" t="s">
        <v>11957</v>
      </c>
    </row>
    <row r="11958" spans="4:4">
      <c r="D11958" t="s">
        <v>11958</v>
      </c>
    </row>
    <row r="11959" spans="4:4">
      <c r="D11959" t="s">
        <v>11959</v>
      </c>
    </row>
    <row r="11960" spans="4:4">
      <c r="D11960" t="s">
        <v>11960</v>
      </c>
    </row>
    <row r="11961" spans="4:4">
      <c r="D11961" t="s">
        <v>11961</v>
      </c>
    </row>
    <row r="11962" spans="4:4">
      <c r="D11962" t="s">
        <v>11962</v>
      </c>
    </row>
    <row r="11963" spans="4:4">
      <c r="D11963" t="s">
        <v>11963</v>
      </c>
    </row>
    <row r="11964" spans="4:4">
      <c r="D11964" t="s">
        <v>11964</v>
      </c>
    </row>
    <row r="11965" spans="4:4">
      <c r="D11965" t="s">
        <v>11965</v>
      </c>
    </row>
    <row r="11966" spans="4:4">
      <c r="D11966" t="s">
        <v>11966</v>
      </c>
    </row>
    <row r="11967" spans="4:4">
      <c r="D11967" t="s">
        <v>11967</v>
      </c>
    </row>
    <row r="11968" spans="4:4">
      <c r="D11968" t="s">
        <v>11968</v>
      </c>
    </row>
    <row r="11969" spans="4:4">
      <c r="D11969" t="s">
        <v>11969</v>
      </c>
    </row>
    <row r="11970" spans="4:4">
      <c r="D11970" t="s">
        <v>11970</v>
      </c>
    </row>
    <row r="11971" spans="4:4">
      <c r="D11971" t="s">
        <v>11971</v>
      </c>
    </row>
    <row r="11972" spans="4:4">
      <c r="D11972" t="s">
        <v>11972</v>
      </c>
    </row>
    <row r="11973" spans="4:4">
      <c r="D11973" t="s">
        <v>11973</v>
      </c>
    </row>
    <row r="11974" spans="4:4">
      <c r="D11974" t="s">
        <v>11974</v>
      </c>
    </row>
    <row r="11975" spans="4:4">
      <c r="D11975" t="s">
        <v>11975</v>
      </c>
    </row>
    <row r="11976" spans="4:4">
      <c r="D11976" t="s">
        <v>11976</v>
      </c>
    </row>
    <row r="11977" spans="4:4">
      <c r="D11977" t="s">
        <v>11977</v>
      </c>
    </row>
    <row r="11978" spans="4:4">
      <c r="D11978" t="s">
        <v>11978</v>
      </c>
    </row>
    <row r="11979" spans="4:4">
      <c r="D11979" t="s">
        <v>11979</v>
      </c>
    </row>
    <row r="11980" spans="4:4">
      <c r="D11980" t="s">
        <v>11980</v>
      </c>
    </row>
    <row r="11981" spans="4:4">
      <c r="D11981" t="s">
        <v>11981</v>
      </c>
    </row>
    <row r="11982" spans="4:4">
      <c r="D11982" t="s">
        <v>11982</v>
      </c>
    </row>
    <row r="11983" spans="4:4">
      <c r="D11983" t="s">
        <v>11983</v>
      </c>
    </row>
    <row r="11984" spans="4:4">
      <c r="D11984" t="s">
        <v>11984</v>
      </c>
    </row>
    <row r="11985" spans="4:4">
      <c r="D11985" t="s">
        <v>11985</v>
      </c>
    </row>
    <row r="11986" spans="4:4">
      <c r="D11986" t="s">
        <v>11986</v>
      </c>
    </row>
    <row r="11987" spans="4:4">
      <c r="D11987" t="s">
        <v>11987</v>
      </c>
    </row>
    <row r="11988" spans="4:4">
      <c r="D11988" t="s">
        <v>11988</v>
      </c>
    </row>
    <row r="11989" spans="4:4">
      <c r="D11989" t="s">
        <v>11989</v>
      </c>
    </row>
    <row r="11990" spans="4:4">
      <c r="D11990" t="s">
        <v>11990</v>
      </c>
    </row>
    <row r="11991" spans="4:4">
      <c r="D11991" t="s">
        <v>11991</v>
      </c>
    </row>
    <row r="11992" spans="4:4">
      <c r="D11992" t="s">
        <v>11992</v>
      </c>
    </row>
    <row r="11993" spans="4:4">
      <c r="D11993" t="s">
        <v>11993</v>
      </c>
    </row>
    <row r="11994" spans="4:4">
      <c r="D11994" t="s">
        <v>11994</v>
      </c>
    </row>
    <row r="11995" spans="4:4">
      <c r="D11995" t="s">
        <v>11995</v>
      </c>
    </row>
    <row r="11996" spans="4:4">
      <c r="D11996" t="s">
        <v>11996</v>
      </c>
    </row>
    <row r="11997" spans="4:4">
      <c r="D11997" t="s">
        <v>11997</v>
      </c>
    </row>
    <row r="11998" spans="4:4">
      <c r="D11998" t="s">
        <v>11998</v>
      </c>
    </row>
    <row r="11999" spans="4:4">
      <c r="D11999" t="s">
        <v>11999</v>
      </c>
    </row>
    <row r="12000" spans="4:4">
      <c r="D12000" t="s">
        <v>12000</v>
      </c>
    </row>
    <row r="12001" spans="4:4">
      <c r="D12001" t="s">
        <v>12001</v>
      </c>
    </row>
    <row r="12002" spans="4:4">
      <c r="D12002" t="s">
        <v>12002</v>
      </c>
    </row>
    <row r="12003" spans="4:4">
      <c r="D12003" t="s">
        <v>12003</v>
      </c>
    </row>
    <row r="12004" spans="4:4">
      <c r="D12004" t="s">
        <v>12004</v>
      </c>
    </row>
    <row r="12005" spans="4:4">
      <c r="D12005" t="s">
        <v>12005</v>
      </c>
    </row>
    <row r="12006" spans="4:4">
      <c r="D12006" t="s">
        <v>12006</v>
      </c>
    </row>
    <row r="12007" spans="4:4">
      <c r="D12007" t="s">
        <v>12007</v>
      </c>
    </row>
    <row r="12008" spans="4:4">
      <c r="D12008" t="s">
        <v>12008</v>
      </c>
    </row>
    <row r="12009" spans="4:4">
      <c r="D12009" t="s">
        <v>12009</v>
      </c>
    </row>
    <row r="12010" spans="4:4">
      <c r="D12010" t="s">
        <v>12010</v>
      </c>
    </row>
    <row r="12011" spans="4:4">
      <c r="D12011" t="s">
        <v>12011</v>
      </c>
    </row>
    <row r="12012" spans="4:4">
      <c r="D12012" t="s">
        <v>12012</v>
      </c>
    </row>
    <row r="12013" spans="4:4">
      <c r="D12013" t="s">
        <v>12013</v>
      </c>
    </row>
    <row r="12014" spans="4:4">
      <c r="D12014" t="s">
        <v>12014</v>
      </c>
    </row>
    <row r="12015" spans="4:4">
      <c r="D12015" t="s">
        <v>12015</v>
      </c>
    </row>
    <row r="12016" spans="4:4">
      <c r="D12016" t="s">
        <v>12016</v>
      </c>
    </row>
    <row r="12017" spans="4:4">
      <c r="D12017" t="s">
        <v>12017</v>
      </c>
    </row>
    <row r="12018" spans="4:4">
      <c r="D12018" t="s">
        <v>12018</v>
      </c>
    </row>
    <row r="12019" spans="4:4">
      <c r="D12019" t="s">
        <v>12019</v>
      </c>
    </row>
    <row r="12020" spans="4:4">
      <c r="D12020" t="s">
        <v>12020</v>
      </c>
    </row>
    <row r="12021" spans="4:4">
      <c r="D12021" t="s">
        <v>12021</v>
      </c>
    </row>
    <row r="12022" spans="4:4">
      <c r="D12022" t="s">
        <v>12022</v>
      </c>
    </row>
    <row r="12023" spans="4:4">
      <c r="D12023" t="s">
        <v>12023</v>
      </c>
    </row>
    <row r="12024" spans="4:4">
      <c r="D12024" t="s">
        <v>12024</v>
      </c>
    </row>
    <row r="12025" spans="4:4">
      <c r="D12025" t="s">
        <v>12025</v>
      </c>
    </row>
    <row r="12026" spans="4:4">
      <c r="D12026" t="s">
        <v>12026</v>
      </c>
    </row>
    <row r="12027" spans="4:4">
      <c r="D12027" t="s">
        <v>12027</v>
      </c>
    </row>
    <row r="12028" spans="4:4">
      <c r="D12028" t="s">
        <v>12028</v>
      </c>
    </row>
    <row r="12029" spans="4:4">
      <c r="D12029" t="s">
        <v>12029</v>
      </c>
    </row>
    <row r="12030" spans="4:4">
      <c r="D12030" t="s">
        <v>12030</v>
      </c>
    </row>
    <row r="12031" spans="4:4">
      <c r="D12031" t="s">
        <v>12031</v>
      </c>
    </row>
    <row r="12032" spans="4:4">
      <c r="D12032" t="s">
        <v>12032</v>
      </c>
    </row>
    <row r="12033" spans="4:4">
      <c r="D12033" t="s">
        <v>12033</v>
      </c>
    </row>
    <row r="12034" spans="4:4">
      <c r="D12034" t="s">
        <v>12034</v>
      </c>
    </row>
    <row r="12035" spans="4:4">
      <c r="D12035" t="s">
        <v>12035</v>
      </c>
    </row>
    <row r="12036" spans="4:4">
      <c r="D12036" t="s">
        <v>12036</v>
      </c>
    </row>
    <row r="12037" spans="4:4">
      <c r="D12037" t="s">
        <v>12037</v>
      </c>
    </row>
    <row r="12038" spans="4:4">
      <c r="D12038" t="s">
        <v>12038</v>
      </c>
    </row>
    <row r="12039" spans="4:4">
      <c r="D12039" t="s">
        <v>12039</v>
      </c>
    </row>
    <row r="12040" spans="4:4">
      <c r="D12040" t="s">
        <v>12040</v>
      </c>
    </row>
    <row r="12041" spans="4:4">
      <c r="D12041" t="s">
        <v>12041</v>
      </c>
    </row>
    <row r="12042" spans="4:4">
      <c r="D12042" t="s">
        <v>12042</v>
      </c>
    </row>
    <row r="12043" spans="4:4">
      <c r="D12043" t="s">
        <v>12043</v>
      </c>
    </row>
    <row r="12044" spans="4:4">
      <c r="D12044" t="s">
        <v>12044</v>
      </c>
    </row>
    <row r="12045" spans="4:4">
      <c r="D12045" t="s">
        <v>12045</v>
      </c>
    </row>
    <row r="12046" spans="4:4">
      <c r="D12046" t="s">
        <v>12046</v>
      </c>
    </row>
    <row r="12047" spans="4:4">
      <c r="D12047" t="s">
        <v>12047</v>
      </c>
    </row>
    <row r="12048" spans="4:4">
      <c r="D12048" t="s">
        <v>12048</v>
      </c>
    </row>
    <row r="12049" spans="4:4">
      <c r="D12049" t="s">
        <v>12049</v>
      </c>
    </row>
    <row r="12050" spans="4:4">
      <c r="D12050" t="s">
        <v>12050</v>
      </c>
    </row>
    <row r="12051" spans="4:4">
      <c r="D12051" t="s">
        <v>12051</v>
      </c>
    </row>
    <row r="12052" spans="4:4">
      <c r="D12052" t="s">
        <v>12052</v>
      </c>
    </row>
    <row r="12053" spans="4:4">
      <c r="D12053" t="s">
        <v>12053</v>
      </c>
    </row>
    <row r="12054" spans="4:4">
      <c r="D12054" t="s">
        <v>12054</v>
      </c>
    </row>
    <row r="12055" spans="4:4">
      <c r="D12055" t="s">
        <v>12055</v>
      </c>
    </row>
    <row r="12056" spans="4:4">
      <c r="D12056" t="s">
        <v>12056</v>
      </c>
    </row>
    <row r="12057" spans="4:4">
      <c r="D12057" t="s">
        <v>12057</v>
      </c>
    </row>
    <row r="12058" spans="4:4">
      <c r="D12058" t="s">
        <v>12058</v>
      </c>
    </row>
    <row r="12059" spans="4:4">
      <c r="D12059" t="s">
        <v>12059</v>
      </c>
    </row>
    <row r="12060" spans="4:4">
      <c r="D12060" t="s">
        <v>12060</v>
      </c>
    </row>
    <row r="12061" spans="4:4">
      <c r="D12061" t="s">
        <v>12061</v>
      </c>
    </row>
    <row r="12062" spans="4:4">
      <c r="D12062" t="s">
        <v>12062</v>
      </c>
    </row>
    <row r="12063" spans="4:4">
      <c r="D12063" t="s">
        <v>12063</v>
      </c>
    </row>
    <row r="12064" spans="4:4">
      <c r="D12064" t="s">
        <v>12064</v>
      </c>
    </row>
    <row r="12065" spans="4:4">
      <c r="D12065" t="s">
        <v>12065</v>
      </c>
    </row>
    <row r="12066" spans="4:4">
      <c r="D12066" t="s">
        <v>12066</v>
      </c>
    </row>
    <row r="12067" spans="4:4">
      <c r="D12067" t="s">
        <v>12067</v>
      </c>
    </row>
    <row r="12068" spans="4:4">
      <c r="D12068" t="s">
        <v>12068</v>
      </c>
    </row>
    <row r="12069" spans="4:4">
      <c r="D12069" t="s">
        <v>12069</v>
      </c>
    </row>
    <row r="12070" spans="4:4">
      <c r="D12070" t="s">
        <v>12070</v>
      </c>
    </row>
    <row r="12071" spans="4:4">
      <c r="D12071" t="s">
        <v>12071</v>
      </c>
    </row>
    <row r="12072" spans="4:4">
      <c r="D12072" t="s">
        <v>12072</v>
      </c>
    </row>
    <row r="12073" spans="4:4">
      <c r="D12073" t="s">
        <v>12073</v>
      </c>
    </row>
    <row r="12074" spans="4:4">
      <c r="D12074" t="s">
        <v>12074</v>
      </c>
    </row>
    <row r="12075" spans="4:4">
      <c r="D12075" t="s">
        <v>12075</v>
      </c>
    </row>
    <row r="12076" spans="4:4">
      <c r="D12076" t="s">
        <v>12076</v>
      </c>
    </row>
    <row r="12077" spans="4:4">
      <c r="D12077" t="s">
        <v>12077</v>
      </c>
    </row>
    <row r="12078" spans="4:4">
      <c r="D12078" t="s">
        <v>12078</v>
      </c>
    </row>
    <row r="12079" spans="4:4">
      <c r="D12079" t="s">
        <v>12079</v>
      </c>
    </row>
    <row r="12080" spans="4:4">
      <c r="D12080" t="s">
        <v>12080</v>
      </c>
    </row>
    <row r="12081" spans="4:4">
      <c r="D12081" t="s">
        <v>12081</v>
      </c>
    </row>
    <row r="12082" spans="4:4">
      <c r="D12082" t="s">
        <v>12082</v>
      </c>
    </row>
    <row r="12083" spans="4:4">
      <c r="D12083" t="s">
        <v>12083</v>
      </c>
    </row>
    <row r="12084" spans="4:4">
      <c r="D12084" t="s">
        <v>12084</v>
      </c>
    </row>
    <row r="12085" spans="4:4">
      <c r="D12085" t="s">
        <v>12085</v>
      </c>
    </row>
    <row r="12086" spans="4:4">
      <c r="D12086" t="s">
        <v>12086</v>
      </c>
    </row>
    <row r="12087" spans="4:4">
      <c r="D12087" t="s">
        <v>12087</v>
      </c>
    </row>
    <row r="12088" spans="4:4">
      <c r="D12088" t="s">
        <v>12088</v>
      </c>
    </row>
    <row r="12089" spans="4:4">
      <c r="D12089" t="s">
        <v>12089</v>
      </c>
    </row>
    <row r="12090" spans="4:4">
      <c r="D12090" t="s">
        <v>12090</v>
      </c>
    </row>
    <row r="12091" spans="4:4">
      <c r="D12091" t="s">
        <v>12091</v>
      </c>
    </row>
    <row r="12092" spans="4:4">
      <c r="D12092" t="s">
        <v>12092</v>
      </c>
    </row>
    <row r="12093" spans="4:4">
      <c r="D12093" t="s">
        <v>12093</v>
      </c>
    </row>
    <row r="12094" spans="4:4">
      <c r="D12094" t="s">
        <v>12094</v>
      </c>
    </row>
    <row r="12095" spans="4:4">
      <c r="D12095" t="s">
        <v>12095</v>
      </c>
    </row>
    <row r="12096" spans="4:4">
      <c r="D12096" t="s">
        <v>12096</v>
      </c>
    </row>
    <row r="12097" spans="4:4">
      <c r="D12097" t="s">
        <v>12097</v>
      </c>
    </row>
    <row r="12098" spans="4:4">
      <c r="D12098" t="s">
        <v>12098</v>
      </c>
    </row>
    <row r="12099" spans="4:4">
      <c r="D12099" t="s">
        <v>12099</v>
      </c>
    </row>
    <row r="12100" spans="4:4">
      <c r="D12100" t="s">
        <v>12100</v>
      </c>
    </row>
    <row r="12101" spans="4:4">
      <c r="D12101" t="s">
        <v>12101</v>
      </c>
    </row>
    <row r="12102" spans="4:4">
      <c r="D12102" t="s">
        <v>12102</v>
      </c>
    </row>
    <row r="12103" spans="4:4">
      <c r="D12103" t="s">
        <v>12103</v>
      </c>
    </row>
    <row r="12104" spans="4:4">
      <c r="D12104" t="s">
        <v>12104</v>
      </c>
    </row>
    <row r="12105" spans="4:4">
      <c r="D12105" t="s">
        <v>12105</v>
      </c>
    </row>
    <row r="12106" spans="4:4">
      <c r="D12106" t="s">
        <v>12106</v>
      </c>
    </row>
    <row r="12107" spans="4:4">
      <c r="D12107" t="s">
        <v>12107</v>
      </c>
    </row>
    <row r="12108" spans="4:4">
      <c r="D12108" t="s">
        <v>12108</v>
      </c>
    </row>
    <row r="12109" spans="4:4">
      <c r="D12109" t="s">
        <v>12109</v>
      </c>
    </row>
    <row r="12110" spans="4:4">
      <c r="D12110" t="s">
        <v>12110</v>
      </c>
    </row>
    <row r="12111" spans="4:4">
      <c r="D12111" t="s">
        <v>12111</v>
      </c>
    </row>
    <row r="12112" spans="4:4">
      <c r="D12112" t="s">
        <v>12112</v>
      </c>
    </row>
    <row r="12113" spans="4:4">
      <c r="D12113" t="s">
        <v>12113</v>
      </c>
    </row>
    <row r="12114" spans="4:4">
      <c r="D12114" t="s">
        <v>12114</v>
      </c>
    </row>
    <row r="12115" spans="4:4">
      <c r="D12115" t="s">
        <v>12115</v>
      </c>
    </row>
    <row r="12116" spans="4:4">
      <c r="D12116" t="s">
        <v>12116</v>
      </c>
    </row>
    <row r="12117" spans="4:4">
      <c r="D12117" t="s">
        <v>12117</v>
      </c>
    </row>
    <row r="12118" spans="4:4">
      <c r="D12118" t="s">
        <v>12118</v>
      </c>
    </row>
    <row r="12119" spans="4:4">
      <c r="D12119" t="s">
        <v>12119</v>
      </c>
    </row>
    <row r="12120" spans="4:4">
      <c r="D12120" t="s">
        <v>12120</v>
      </c>
    </row>
    <row r="12121" spans="4:4">
      <c r="D12121" t="s">
        <v>12121</v>
      </c>
    </row>
    <row r="12122" spans="4:4">
      <c r="D12122" t="s">
        <v>12122</v>
      </c>
    </row>
    <row r="12123" spans="4:4">
      <c r="D12123" t="s">
        <v>12123</v>
      </c>
    </row>
    <row r="12124" spans="4:4">
      <c r="D12124" t="s">
        <v>12124</v>
      </c>
    </row>
    <row r="12125" spans="4:4">
      <c r="D12125" t="s">
        <v>12125</v>
      </c>
    </row>
    <row r="12126" spans="4:4">
      <c r="D12126" t="s">
        <v>12126</v>
      </c>
    </row>
    <row r="12127" spans="4:4">
      <c r="D12127" t="s">
        <v>12127</v>
      </c>
    </row>
    <row r="12128" spans="4:4">
      <c r="D12128" t="s">
        <v>12128</v>
      </c>
    </row>
    <row r="12129" spans="4:4">
      <c r="D12129" t="s">
        <v>12129</v>
      </c>
    </row>
    <row r="12130" spans="4:4">
      <c r="D12130" t="s">
        <v>12130</v>
      </c>
    </row>
    <row r="12131" spans="4:4">
      <c r="D12131" t="s">
        <v>12131</v>
      </c>
    </row>
    <row r="12132" spans="4:4">
      <c r="D12132" t="s">
        <v>12132</v>
      </c>
    </row>
    <row r="12133" spans="4:4">
      <c r="D12133" t="s">
        <v>12133</v>
      </c>
    </row>
    <row r="12134" spans="4:4">
      <c r="D12134" t="s">
        <v>12134</v>
      </c>
    </row>
    <row r="12135" spans="4:4">
      <c r="D12135" t="s">
        <v>12135</v>
      </c>
    </row>
    <row r="12136" spans="4:4">
      <c r="D12136" t="s">
        <v>12136</v>
      </c>
    </row>
    <row r="12137" spans="4:4">
      <c r="D12137" t="s">
        <v>12137</v>
      </c>
    </row>
    <row r="12138" spans="4:4">
      <c r="D12138" t="s">
        <v>12138</v>
      </c>
    </row>
    <row r="12139" spans="4:4">
      <c r="D12139" t="s">
        <v>12139</v>
      </c>
    </row>
    <row r="12140" spans="4:4">
      <c r="D12140" t="s">
        <v>12140</v>
      </c>
    </row>
    <row r="12141" spans="4:4">
      <c r="D12141" t="s">
        <v>12141</v>
      </c>
    </row>
    <row r="12142" spans="4:4">
      <c r="D12142" t="s">
        <v>12142</v>
      </c>
    </row>
    <row r="12143" spans="4:4">
      <c r="D12143" t="s">
        <v>12143</v>
      </c>
    </row>
    <row r="12144" spans="4:4">
      <c r="D12144" t="s">
        <v>12144</v>
      </c>
    </row>
    <row r="12145" spans="4:4">
      <c r="D12145" t="s">
        <v>12145</v>
      </c>
    </row>
    <row r="12146" spans="4:4">
      <c r="D12146" t="s">
        <v>12146</v>
      </c>
    </row>
    <row r="12147" spans="4:4">
      <c r="D12147" t="s">
        <v>12147</v>
      </c>
    </row>
    <row r="12148" spans="4:4">
      <c r="D12148" t="s">
        <v>12148</v>
      </c>
    </row>
    <row r="12149" spans="4:4">
      <c r="D12149" t="s">
        <v>12149</v>
      </c>
    </row>
    <row r="12150" spans="4:4">
      <c r="D12150" t="s">
        <v>12150</v>
      </c>
    </row>
    <row r="12151" spans="4:4">
      <c r="D12151" t="s">
        <v>12151</v>
      </c>
    </row>
    <row r="12152" spans="4:4">
      <c r="D12152" t="s">
        <v>12152</v>
      </c>
    </row>
    <row r="12153" spans="4:4">
      <c r="D12153" t="s">
        <v>12153</v>
      </c>
    </row>
    <row r="12154" spans="4:4">
      <c r="D12154" t="s">
        <v>12154</v>
      </c>
    </row>
    <row r="12155" spans="4:4">
      <c r="D12155" t="s">
        <v>12155</v>
      </c>
    </row>
    <row r="12156" spans="4:4">
      <c r="D12156" t="s">
        <v>12156</v>
      </c>
    </row>
    <row r="12157" spans="4:4">
      <c r="D12157" t="s">
        <v>12157</v>
      </c>
    </row>
    <row r="12158" spans="4:4">
      <c r="D12158" t="s">
        <v>12158</v>
      </c>
    </row>
    <row r="12159" spans="4:4">
      <c r="D12159" t="s">
        <v>12159</v>
      </c>
    </row>
    <row r="12160" spans="4:4">
      <c r="D12160" t="s">
        <v>12160</v>
      </c>
    </row>
    <row r="12161" spans="4:4">
      <c r="D12161" t="s">
        <v>12161</v>
      </c>
    </row>
    <row r="12162" spans="4:4">
      <c r="D12162" t="s">
        <v>12162</v>
      </c>
    </row>
    <row r="12163" spans="4:4">
      <c r="D12163" t="s">
        <v>12163</v>
      </c>
    </row>
    <row r="12164" spans="4:4">
      <c r="D12164" t="s">
        <v>12164</v>
      </c>
    </row>
    <row r="12165" spans="4:4">
      <c r="D12165" t="s">
        <v>12165</v>
      </c>
    </row>
    <row r="12166" spans="4:4">
      <c r="D12166" t="s">
        <v>12166</v>
      </c>
    </row>
    <row r="12167" spans="4:4">
      <c r="D12167" t="s">
        <v>12167</v>
      </c>
    </row>
    <row r="12168" spans="4:4">
      <c r="D12168" t="s">
        <v>12168</v>
      </c>
    </row>
    <row r="12169" spans="4:4">
      <c r="D12169" t="s">
        <v>12169</v>
      </c>
    </row>
    <row r="12170" spans="4:4">
      <c r="D12170" t="s">
        <v>12170</v>
      </c>
    </row>
    <row r="12171" spans="4:4">
      <c r="D12171" t="s">
        <v>12171</v>
      </c>
    </row>
    <row r="12172" spans="4:4">
      <c r="D12172" t="s">
        <v>12172</v>
      </c>
    </row>
    <row r="12173" spans="4:4">
      <c r="D12173" t="s">
        <v>12173</v>
      </c>
    </row>
    <row r="12174" spans="4:4">
      <c r="D12174" t="s">
        <v>12174</v>
      </c>
    </row>
    <row r="12175" spans="4:4">
      <c r="D12175" t="s">
        <v>12175</v>
      </c>
    </row>
    <row r="12176" spans="4:4">
      <c r="D12176" t="s">
        <v>12176</v>
      </c>
    </row>
    <row r="12177" spans="4:4">
      <c r="D12177" t="s">
        <v>12177</v>
      </c>
    </row>
    <row r="12178" spans="4:4">
      <c r="D12178" t="s">
        <v>12178</v>
      </c>
    </row>
    <row r="12179" spans="4:4">
      <c r="D12179" t="s">
        <v>12179</v>
      </c>
    </row>
    <row r="12180" spans="4:4">
      <c r="D12180" t="s">
        <v>12180</v>
      </c>
    </row>
    <row r="12181" spans="4:4">
      <c r="D12181" t="s">
        <v>12181</v>
      </c>
    </row>
    <row r="12182" spans="4:4">
      <c r="D12182" t="s">
        <v>12182</v>
      </c>
    </row>
    <row r="12183" spans="4:4">
      <c r="D12183" t="s">
        <v>12183</v>
      </c>
    </row>
    <row r="12184" spans="4:4">
      <c r="D12184" t="s">
        <v>12184</v>
      </c>
    </row>
    <row r="12185" spans="4:4">
      <c r="D12185" t="s">
        <v>12185</v>
      </c>
    </row>
    <row r="12186" spans="4:4">
      <c r="D12186" t="s">
        <v>12186</v>
      </c>
    </row>
    <row r="12187" spans="4:4">
      <c r="D12187" t="s">
        <v>12187</v>
      </c>
    </row>
    <row r="12188" spans="4:4">
      <c r="D12188" t="s">
        <v>12188</v>
      </c>
    </row>
    <row r="12189" spans="4:4">
      <c r="D12189" t="s">
        <v>12189</v>
      </c>
    </row>
    <row r="12190" spans="4:4">
      <c r="D12190" t="s">
        <v>12190</v>
      </c>
    </row>
    <row r="12191" spans="4:4">
      <c r="D12191" t="s">
        <v>12191</v>
      </c>
    </row>
    <row r="12192" spans="4:4">
      <c r="D12192" t="s">
        <v>12192</v>
      </c>
    </row>
    <row r="12193" spans="4:4">
      <c r="D12193" t="s">
        <v>12193</v>
      </c>
    </row>
    <row r="12194" spans="4:4">
      <c r="D12194" t="s">
        <v>12194</v>
      </c>
    </row>
    <row r="12195" spans="4:4">
      <c r="D12195" t="s">
        <v>12195</v>
      </c>
    </row>
    <row r="12196" spans="4:4">
      <c r="D12196" t="s">
        <v>12196</v>
      </c>
    </row>
    <row r="12197" spans="4:4">
      <c r="D12197" t="s">
        <v>12197</v>
      </c>
    </row>
    <row r="12198" spans="4:4">
      <c r="D12198" t="s">
        <v>12198</v>
      </c>
    </row>
    <row r="12199" spans="4:4">
      <c r="D12199" t="s">
        <v>12199</v>
      </c>
    </row>
    <row r="12200" spans="4:4">
      <c r="D12200" t="s">
        <v>12200</v>
      </c>
    </row>
    <row r="12201" spans="4:4">
      <c r="D12201" t="s">
        <v>12201</v>
      </c>
    </row>
    <row r="12202" spans="4:4">
      <c r="D12202" t="s">
        <v>12202</v>
      </c>
    </row>
    <row r="12203" spans="4:4">
      <c r="D12203" t="s">
        <v>12203</v>
      </c>
    </row>
    <row r="12204" spans="4:4">
      <c r="D12204" t="s">
        <v>12204</v>
      </c>
    </row>
    <row r="12205" spans="4:4">
      <c r="D12205" t="s">
        <v>12205</v>
      </c>
    </row>
    <row r="12206" spans="4:4">
      <c r="D12206" t="s">
        <v>12206</v>
      </c>
    </row>
    <row r="12207" spans="4:4">
      <c r="D12207" t="s">
        <v>12207</v>
      </c>
    </row>
    <row r="12208" spans="4:4">
      <c r="D12208" t="s">
        <v>12208</v>
      </c>
    </row>
    <row r="12209" spans="4:4">
      <c r="D12209" t="s">
        <v>12209</v>
      </c>
    </row>
    <row r="12210" spans="4:4">
      <c r="D12210" t="s">
        <v>12210</v>
      </c>
    </row>
    <row r="12211" spans="4:4">
      <c r="D12211" t="s">
        <v>12211</v>
      </c>
    </row>
    <row r="12212" spans="4:4">
      <c r="D12212" t="s">
        <v>12212</v>
      </c>
    </row>
    <row r="12213" spans="4:4">
      <c r="D12213" t="s">
        <v>12213</v>
      </c>
    </row>
    <row r="12214" spans="4:4">
      <c r="D12214" t="s">
        <v>12214</v>
      </c>
    </row>
    <row r="12215" spans="4:4">
      <c r="D12215" t="s">
        <v>12215</v>
      </c>
    </row>
    <row r="12216" spans="4:4">
      <c r="D12216" t="s">
        <v>12216</v>
      </c>
    </row>
    <row r="12217" spans="4:4">
      <c r="D12217" t="s">
        <v>12217</v>
      </c>
    </row>
    <row r="12218" spans="4:4">
      <c r="D12218" t="s">
        <v>12218</v>
      </c>
    </row>
    <row r="12219" spans="4:4">
      <c r="D12219" t="s">
        <v>12219</v>
      </c>
    </row>
    <row r="12220" spans="4:4">
      <c r="D12220" t="s">
        <v>12220</v>
      </c>
    </row>
    <row r="12221" spans="4:4">
      <c r="D12221" t="s">
        <v>12221</v>
      </c>
    </row>
    <row r="12222" spans="4:4">
      <c r="D12222" t="s">
        <v>12222</v>
      </c>
    </row>
    <row r="12223" spans="4:4">
      <c r="D12223" t="s">
        <v>12223</v>
      </c>
    </row>
    <row r="12224" spans="4:4">
      <c r="D12224" t="s">
        <v>12224</v>
      </c>
    </row>
    <row r="12225" spans="4:4">
      <c r="D12225" t="s">
        <v>12225</v>
      </c>
    </row>
    <row r="12226" spans="4:4">
      <c r="D12226" t="s">
        <v>12226</v>
      </c>
    </row>
    <row r="12227" spans="4:4">
      <c r="D12227" t="s">
        <v>12227</v>
      </c>
    </row>
    <row r="12228" spans="4:4">
      <c r="D12228" t="s">
        <v>12228</v>
      </c>
    </row>
    <row r="12229" spans="4:4">
      <c r="D12229" t="s">
        <v>12229</v>
      </c>
    </row>
    <row r="12230" spans="4:4">
      <c r="D12230" t="s">
        <v>12230</v>
      </c>
    </row>
    <row r="12231" spans="4:4">
      <c r="D12231" t="s">
        <v>12231</v>
      </c>
    </row>
    <row r="12232" spans="4:4">
      <c r="D12232" t="s">
        <v>12232</v>
      </c>
    </row>
    <row r="12233" spans="4:4">
      <c r="D12233" t="s">
        <v>12233</v>
      </c>
    </row>
    <row r="12234" spans="4:4">
      <c r="D12234" t="s">
        <v>12234</v>
      </c>
    </row>
    <row r="12235" spans="4:4">
      <c r="D12235" t="s">
        <v>12235</v>
      </c>
    </row>
    <row r="12236" spans="4:4">
      <c r="D12236" t="s">
        <v>12236</v>
      </c>
    </row>
    <row r="12237" spans="4:4">
      <c r="D12237" t="s">
        <v>12237</v>
      </c>
    </row>
    <row r="12238" spans="4:4">
      <c r="D12238" t="s">
        <v>12238</v>
      </c>
    </row>
    <row r="12239" spans="4:4">
      <c r="D12239" t="s">
        <v>12239</v>
      </c>
    </row>
    <row r="12240" spans="4:4">
      <c r="D12240" t="s">
        <v>12240</v>
      </c>
    </row>
    <row r="12241" spans="4:4">
      <c r="D12241" t="s">
        <v>12241</v>
      </c>
    </row>
    <row r="12242" spans="4:4">
      <c r="D12242" t="s">
        <v>12242</v>
      </c>
    </row>
    <row r="12243" spans="4:4">
      <c r="D12243" t="s">
        <v>12243</v>
      </c>
    </row>
    <row r="12244" spans="4:4">
      <c r="D12244" t="s">
        <v>12244</v>
      </c>
    </row>
    <row r="12245" spans="4:4">
      <c r="D12245" t="s">
        <v>12245</v>
      </c>
    </row>
    <row r="12246" spans="4:4">
      <c r="D12246" t="s">
        <v>12246</v>
      </c>
    </row>
    <row r="12247" spans="4:4">
      <c r="D12247" t="s">
        <v>12247</v>
      </c>
    </row>
    <row r="12248" spans="4:4">
      <c r="D12248" t="s">
        <v>12248</v>
      </c>
    </row>
    <row r="12249" spans="4:4">
      <c r="D12249" t="s">
        <v>12249</v>
      </c>
    </row>
    <row r="12250" spans="4:4">
      <c r="D12250" t="s">
        <v>12250</v>
      </c>
    </row>
    <row r="12251" spans="4:4">
      <c r="D12251" t="s">
        <v>12251</v>
      </c>
    </row>
    <row r="12252" spans="4:4">
      <c r="D12252" t="s">
        <v>12252</v>
      </c>
    </row>
    <row r="12253" spans="4:4">
      <c r="D12253" t="s">
        <v>12253</v>
      </c>
    </row>
    <row r="12254" spans="4:4">
      <c r="D12254" t="s">
        <v>12254</v>
      </c>
    </row>
    <row r="12255" spans="4:4">
      <c r="D12255" t="s">
        <v>12255</v>
      </c>
    </row>
    <row r="12256" spans="4:4">
      <c r="D12256" t="s">
        <v>12256</v>
      </c>
    </row>
    <row r="12257" spans="4:4">
      <c r="D12257" t="s">
        <v>12257</v>
      </c>
    </row>
    <row r="12258" spans="4:4">
      <c r="D12258" t="s">
        <v>12258</v>
      </c>
    </row>
    <row r="12259" spans="4:4">
      <c r="D12259" t="s">
        <v>12259</v>
      </c>
    </row>
    <row r="12260" spans="4:4">
      <c r="D12260" t="s">
        <v>12260</v>
      </c>
    </row>
    <row r="12261" spans="4:4">
      <c r="D12261" t="s">
        <v>12261</v>
      </c>
    </row>
    <row r="12262" spans="4:4">
      <c r="D12262" t="s">
        <v>12262</v>
      </c>
    </row>
    <row r="12263" spans="4:4">
      <c r="D12263" t="s">
        <v>12263</v>
      </c>
    </row>
    <row r="12264" spans="4:4">
      <c r="D12264" t="s">
        <v>12264</v>
      </c>
    </row>
    <row r="12265" spans="4:4">
      <c r="D12265" t="s">
        <v>12265</v>
      </c>
    </row>
    <row r="12266" spans="4:4">
      <c r="D12266" t="s">
        <v>12266</v>
      </c>
    </row>
    <row r="12267" spans="4:4">
      <c r="D12267" t="s">
        <v>12267</v>
      </c>
    </row>
    <row r="12268" spans="4:4">
      <c r="D12268" t="s">
        <v>12268</v>
      </c>
    </row>
    <row r="12269" spans="4:4">
      <c r="D12269" t="s">
        <v>12269</v>
      </c>
    </row>
    <row r="12270" spans="4:4">
      <c r="D12270" t="s">
        <v>12270</v>
      </c>
    </row>
    <row r="12271" spans="4:4">
      <c r="D12271" t="s">
        <v>12271</v>
      </c>
    </row>
    <row r="12272" spans="4:4">
      <c r="D12272" t="s">
        <v>12272</v>
      </c>
    </row>
    <row r="12273" spans="4:4">
      <c r="D12273" t="s">
        <v>12273</v>
      </c>
    </row>
    <row r="12274" spans="4:4">
      <c r="D12274" t="s">
        <v>12274</v>
      </c>
    </row>
    <row r="12275" spans="4:4">
      <c r="D12275" t="s">
        <v>12275</v>
      </c>
    </row>
    <row r="12276" spans="4:4">
      <c r="D12276" t="s">
        <v>12276</v>
      </c>
    </row>
    <row r="12277" spans="4:4">
      <c r="D12277" t="s">
        <v>12277</v>
      </c>
    </row>
    <row r="12278" spans="4:4">
      <c r="D12278" t="s">
        <v>12278</v>
      </c>
    </row>
    <row r="12279" spans="4:4">
      <c r="D12279" t="s">
        <v>12279</v>
      </c>
    </row>
    <row r="12280" spans="4:4">
      <c r="D12280" t="s">
        <v>12280</v>
      </c>
    </row>
    <row r="12281" spans="4:4">
      <c r="D12281" t="s">
        <v>12281</v>
      </c>
    </row>
    <row r="12282" spans="4:4">
      <c r="D12282" t="s">
        <v>12282</v>
      </c>
    </row>
    <row r="12283" spans="4:4">
      <c r="D12283" t="s">
        <v>12283</v>
      </c>
    </row>
    <row r="12284" spans="4:4">
      <c r="D12284" t="s">
        <v>12284</v>
      </c>
    </row>
    <row r="12285" spans="4:4">
      <c r="D12285" t="s">
        <v>12285</v>
      </c>
    </row>
    <row r="12286" spans="4:4">
      <c r="D12286" t="s">
        <v>12286</v>
      </c>
    </row>
    <row r="12287" spans="4:4">
      <c r="D12287" t="s">
        <v>12287</v>
      </c>
    </row>
    <row r="12288" spans="4:4">
      <c r="D12288" t="s">
        <v>12288</v>
      </c>
    </row>
    <row r="12289" spans="4:4">
      <c r="D12289" t="s">
        <v>12289</v>
      </c>
    </row>
    <row r="12290" spans="4:4">
      <c r="D12290" t="s">
        <v>12290</v>
      </c>
    </row>
    <row r="12291" spans="4:4">
      <c r="D12291" t="s">
        <v>12291</v>
      </c>
    </row>
    <row r="12292" spans="4:4">
      <c r="D12292" t="s">
        <v>12292</v>
      </c>
    </row>
    <row r="12293" spans="4:4">
      <c r="D12293" t="s">
        <v>12293</v>
      </c>
    </row>
    <row r="12294" spans="4:4">
      <c r="D12294" t="s">
        <v>12294</v>
      </c>
    </row>
    <row r="12295" spans="4:4">
      <c r="D12295" t="s">
        <v>12295</v>
      </c>
    </row>
    <row r="12296" spans="4:4">
      <c r="D12296" t="s">
        <v>12296</v>
      </c>
    </row>
    <row r="12297" spans="4:4">
      <c r="D12297" t="s">
        <v>12297</v>
      </c>
    </row>
    <row r="12298" spans="4:4">
      <c r="D12298" t="s">
        <v>12298</v>
      </c>
    </row>
    <row r="12299" spans="4:4">
      <c r="D12299" t="s">
        <v>12299</v>
      </c>
    </row>
    <row r="12300" spans="4:4">
      <c r="D12300" t="s">
        <v>12300</v>
      </c>
    </row>
    <row r="12301" spans="4:4">
      <c r="D12301" t="s">
        <v>12301</v>
      </c>
    </row>
    <row r="12302" spans="4:4">
      <c r="D12302" t="s">
        <v>12302</v>
      </c>
    </row>
    <row r="12303" spans="4:4">
      <c r="D12303" t="s">
        <v>12303</v>
      </c>
    </row>
    <row r="12304" spans="4:4">
      <c r="D12304" t="s">
        <v>12304</v>
      </c>
    </row>
    <row r="12305" spans="4:4">
      <c r="D12305" t="s">
        <v>12305</v>
      </c>
    </row>
    <row r="12306" spans="4:4">
      <c r="D12306" t="s">
        <v>12306</v>
      </c>
    </row>
    <row r="12307" spans="4:4">
      <c r="D12307" t="s">
        <v>12307</v>
      </c>
    </row>
    <row r="12308" spans="4:4">
      <c r="D12308" t="s">
        <v>12308</v>
      </c>
    </row>
    <row r="12309" spans="4:4">
      <c r="D12309" t="s">
        <v>12309</v>
      </c>
    </row>
    <row r="12310" spans="4:4">
      <c r="D12310" t="s">
        <v>12310</v>
      </c>
    </row>
    <row r="12311" spans="4:4">
      <c r="D12311" t="s">
        <v>12311</v>
      </c>
    </row>
    <row r="12312" spans="4:4">
      <c r="D12312" t="s">
        <v>12312</v>
      </c>
    </row>
    <row r="12313" spans="4:4">
      <c r="D12313" t="s">
        <v>12313</v>
      </c>
    </row>
    <row r="12314" spans="4:4">
      <c r="D12314" t="s">
        <v>12314</v>
      </c>
    </row>
    <row r="12315" spans="4:4">
      <c r="D12315" t="s">
        <v>12315</v>
      </c>
    </row>
    <row r="12316" spans="4:4">
      <c r="D12316" t="s">
        <v>12316</v>
      </c>
    </row>
    <row r="12317" spans="4:4">
      <c r="D12317" t="s">
        <v>12317</v>
      </c>
    </row>
    <row r="12318" spans="4:4">
      <c r="D12318" t="s">
        <v>12318</v>
      </c>
    </row>
    <row r="12319" spans="4:4">
      <c r="D12319" t="s">
        <v>12319</v>
      </c>
    </row>
    <row r="12320" spans="4:4">
      <c r="D12320" t="s">
        <v>12320</v>
      </c>
    </row>
    <row r="12321" spans="4:4">
      <c r="D12321" t="s">
        <v>12321</v>
      </c>
    </row>
    <row r="12322" spans="4:4">
      <c r="D12322" t="s">
        <v>12322</v>
      </c>
    </row>
    <row r="12323" spans="4:4">
      <c r="D12323" t="s">
        <v>12323</v>
      </c>
    </row>
    <row r="12324" spans="4:4">
      <c r="D12324" t="s">
        <v>12324</v>
      </c>
    </row>
    <row r="12325" spans="4:4">
      <c r="D12325" t="s">
        <v>12325</v>
      </c>
    </row>
    <row r="12326" spans="4:4">
      <c r="D12326" t="s">
        <v>12326</v>
      </c>
    </row>
    <row r="12327" spans="4:4">
      <c r="D12327" t="s">
        <v>12327</v>
      </c>
    </row>
    <row r="12328" spans="4:4">
      <c r="D12328" t="s">
        <v>12328</v>
      </c>
    </row>
    <row r="12329" spans="4:4">
      <c r="D12329" t="s">
        <v>12329</v>
      </c>
    </row>
    <row r="12330" spans="4:4">
      <c r="D12330" t="s">
        <v>12330</v>
      </c>
    </row>
    <row r="12331" spans="4:4">
      <c r="D12331" t="s">
        <v>12331</v>
      </c>
    </row>
    <row r="12332" spans="4:4">
      <c r="D12332" t="s">
        <v>12332</v>
      </c>
    </row>
    <row r="12333" spans="4:4">
      <c r="D12333" t="s">
        <v>12333</v>
      </c>
    </row>
    <row r="12334" spans="4:4">
      <c r="D12334" t="s">
        <v>12334</v>
      </c>
    </row>
    <row r="12335" spans="4:4">
      <c r="D12335" t="s">
        <v>12335</v>
      </c>
    </row>
    <row r="12336" spans="4:4">
      <c r="D12336" t="s">
        <v>12336</v>
      </c>
    </row>
    <row r="12337" spans="4:4">
      <c r="D12337" t="s">
        <v>12337</v>
      </c>
    </row>
    <row r="12338" spans="4:4">
      <c r="D12338" t="s">
        <v>12338</v>
      </c>
    </row>
    <row r="12339" spans="4:4">
      <c r="D12339" t="s">
        <v>12339</v>
      </c>
    </row>
    <row r="12340" spans="4:4">
      <c r="D12340" t="s">
        <v>12340</v>
      </c>
    </row>
    <row r="12341" spans="4:4">
      <c r="D12341" t="s">
        <v>12341</v>
      </c>
    </row>
    <row r="12342" spans="4:4">
      <c r="D12342" t="s">
        <v>12342</v>
      </c>
    </row>
    <row r="12343" spans="4:4">
      <c r="D12343" t="s">
        <v>12343</v>
      </c>
    </row>
    <row r="12344" spans="4:4">
      <c r="D12344" t="s">
        <v>12344</v>
      </c>
    </row>
    <row r="12345" spans="4:4">
      <c r="D12345" t="s">
        <v>12345</v>
      </c>
    </row>
    <row r="12346" spans="4:4">
      <c r="D12346" t="s">
        <v>12346</v>
      </c>
    </row>
    <row r="12347" spans="4:4">
      <c r="D12347" t="s">
        <v>12347</v>
      </c>
    </row>
    <row r="12348" spans="4:4">
      <c r="D12348" t="s">
        <v>12348</v>
      </c>
    </row>
    <row r="12349" spans="4:4">
      <c r="D12349" t="s">
        <v>12349</v>
      </c>
    </row>
    <row r="12350" spans="4:4">
      <c r="D12350" t="s">
        <v>12350</v>
      </c>
    </row>
    <row r="12351" spans="4:4">
      <c r="D12351" t="s">
        <v>12351</v>
      </c>
    </row>
    <row r="12352" spans="4:4">
      <c r="D12352" t="s">
        <v>12352</v>
      </c>
    </row>
    <row r="12353" spans="4:4">
      <c r="D12353" t="s">
        <v>12353</v>
      </c>
    </row>
    <row r="12354" spans="4:4">
      <c r="D12354" t="s">
        <v>12354</v>
      </c>
    </row>
    <row r="12355" spans="4:4">
      <c r="D12355" t="s">
        <v>12355</v>
      </c>
    </row>
    <row r="12356" spans="4:4">
      <c r="D12356" t="s">
        <v>12356</v>
      </c>
    </row>
    <row r="12357" spans="4:4">
      <c r="D12357" t="s">
        <v>12357</v>
      </c>
    </row>
    <row r="12358" spans="4:4">
      <c r="D12358" t="s">
        <v>12358</v>
      </c>
    </row>
    <row r="12359" spans="4:4">
      <c r="D12359" t="s">
        <v>12359</v>
      </c>
    </row>
    <row r="12360" spans="4:4">
      <c r="D12360" t="s">
        <v>12360</v>
      </c>
    </row>
    <row r="12361" spans="4:4">
      <c r="D12361" t="s">
        <v>12361</v>
      </c>
    </row>
    <row r="12362" spans="4:4">
      <c r="D12362" t="s">
        <v>12362</v>
      </c>
    </row>
    <row r="12363" spans="4:4">
      <c r="D12363" t="s">
        <v>12363</v>
      </c>
    </row>
    <row r="12364" spans="4:4">
      <c r="D12364" t="s">
        <v>12364</v>
      </c>
    </row>
    <row r="12365" spans="4:4">
      <c r="D12365" t="s">
        <v>12365</v>
      </c>
    </row>
    <row r="12366" spans="4:4">
      <c r="D12366" t="s">
        <v>12366</v>
      </c>
    </row>
    <row r="12367" spans="4:4">
      <c r="D12367" t="s">
        <v>12367</v>
      </c>
    </row>
    <row r="12368" spans="4:4">
      <c r="D12368" t="s">
        <v>12368</v>
      </c>
    </row>
    <row r="12369" spans="4:4">
      <c r="D12369" t="s">
        <v>12369</v>
      </c>
    </row>
    <row r="12370" spans="4:4">
      <c r="D12370" t="s">
        <v>12370</v>
      </c>
    </row>
    <row r="12371" spans="4:4">
      <c r="D12371" t="s">
        <v>12371</v>
      </c>
    </row>
    <row r="12372" spans="4:4">
      <c r="D12372" t="s">
        <v>12372</v>
      </c>
    </row>
    <row r="12373" spans="4:4">
      <c r="D12373" t="s">
        <v>12373</v>
      </c>
    </row>
    <row r="12374" spans="4:4">
      <c r="D12374" t="s">
        <v>12374</v>
      </c>
    </row>
    <row r="12375" spans="4:4">
      <c r="D12375" t="s">
        <v>12375</v>
      </c>
    </row>
    <row r="12376" spans="4:4">
      <c r="D12376" t="s">
        <v>12376</v>
      </c>
    </row>
    <row r="12377" spans="4:4">
      <c r="D12377" t="s">
        <v>12377</v>
      </c>
    </row>
    <row r="12378" spans="4:4">
      <c r="D12378" t="s">
        <v>12378</v>
      </c>
    </row>
    <row r="12379" spans="4:4">
      <c r="D12379" t="s">
        <v>12379</v>
      </c>
    </row>
    <row r="12380" spans="4:4">
      <c r="D12380" t="s">
        <v>12380</v>
      </c>
    </row>
    <row r="12381" spans="4:4">
      <c r="D12381" t="s">
        <v>12381</v>
      </c>
    </row>
    <row r="12382" spans="4:4">
      <c r="D12382" t="s">
        <v>12382</v>
      </c>
    </row>
    <row r="12383" spans="4:4">
      <c r="D12383" t="s">
        <v>12383</v>
      </c>
    </row>
    <row r="12384" spans="4:4">
      <c r="D12384" t="s">
        <v>12384</v>
      </c>
    </row>
    <row r="12385" spans="4:4">
      <c r="D12385" t="s">
        <v>12385</v>
      </c>
    </row>
    <row r="12386" spans="4:4">
      <c r="D12386" t="s">
        <v>12386</v>
      </c>
    </row>
    <row r="12387" spans="4:4">
      <c r="D12387" t="s">
        <v>12387</v>
      </c>
    </row>
    <row r="12388" spans="4:4">
      <c r="D12388" t="s">
        <v>12388</v>
      </c>
    </row>
    <row r="12389" spans="4:4">
      <c r="D12389" t="s">
        <v>12389</v>
      </c>
    </row>
    <row r="12390" spans="4:4">
      <c r="D12390" t="s">
        <v>12390</v>
      </c>
    </row>
    <row r="12391" spans="4:4">
      <c r="D12391" t="s">
        <v>12391</v>
      </c>
    </row>
    <row r="12392" spans="4:4">
      <c r="D12392" t="s">
        <v>12392</v>
      </c>
    </row>
    <row r="12393" spans="4:4">
      <c r="D12393" t="s">
        <v>12393</v>
      </c>
    </row>
    <row r="12394" spans="4:4">
      <c r="D12394" t="s">
        <v>12394</v>
      </c>
    </row>
    <row r="12395" spans="4:4">
      <c r="D12395" t="s">
        <v>12395</v>
      </c>
    </row>
    <row r="12396" spans="4:4">
      <c r="D12396" t="s">
        <v>12396</v>
      </c>
    </row>
    <row r="12397" spans="4:4">
      <c r="D12397" t="s">
        <v>12397</v>
      </c>
    </row>
    <row r="12398" spans="4:4">
      <c r="D12398" t="s">
        <v>12398</v>
      </c>
    </row>
    <row r="12399" spans="4:4">
      <c r="D12399" t="s">
        <v>12399</v>
      </c>
    </row>
    <row r="12400" spans="4:4">
      <c r="D12400" t="s">
        <v>12400</v>
      </c>
    </row>
    <row r="12401" spans="4:4">
      <c r="D12401" t="s">
        <v>12401</v>
      </c>
    </row>
    <row r="12402" spans="4:4">
      <c r="D12402" t="s">
        <v>12402</v>
      </c>
    </row>
    <row r="12403" spans="4:4">
      <c r="D12403" t="s">
        <v>12403</v>
      </c>
    </row>
    <row r="12404" spans="4:4">
      <c r="D12404" t="s">
        <v>12404</v>
      </c>
    </row>
    <row r="12405" spans="4:4">
      <c r="D12405" t="s">
        <v>12405</v>
      </c>
    </row>
    <row r="12406" spans="4:4">
      <c r="D12406" t="s">
        <v>12406</v>
      </c>
    </row>
    <row r="12407" spans="4:4">
      <c r="D12407" t="s">
        <v>12407</v>
      </c>
    </row>
    <row r="12408" spans="4:4">
      <c r="D12408" t="s">
        <v>12408</v>
      </c>
    </row>
    <row r="12409" spans="4:4">
      <c r="D12409" t="s">
        <v>12409</v>
      </c>
    </row>
    <row r="12410" spans="4:4">
      <c r="D12410" t="s">
        <v>12410</v>
      </c>
    </row>
    <row r="12411" spans="4:4">
      <c r="D12411" t="s">
        <v>12411</v>
      </c>
    </row>
    <row r="12412" spans="4:4">
      <c r="D12412" t="s">
        <v>12412</v>
      </c>
    </row>
    <row r="12413" spans="4:4">
      <c r="D12413" t="s">
        <v>12413</v>
      </c>
    </row>
    <row r="12414" spans="4:4">
      <c r="D12414" t="s">
        <v>12414</v>
      </c>
    </row>
    <row r="12415" spans="4:4">
      <c r="D12415" t="s">
        <v>12415</v>
      </c>
    </row>
    <row r="12416" spans="4:4">
      <c r="D12416" t="s">
        <v>12416</v>
      </c>
    </row>
    <row r="12417" spans="4:4">
      <c r="D12417" t="s">
        <v>12417</v>
      </c>
    </row>
    <row r="12418" spans="4:4">
      <c r="D12418" t="s">
        <v>12418</v>
      </c>
    </row>
    <row r="12419" spans="4:4">
      <c r="D12419" t="s">
        <v>12419</v>
      </c>
    </row>
    <row r="12420" spans="4:4">
      <c r="D12420" t="s">
        <v>12420</v>
      </c>
    </row>
    <row r="12421" spans="4:4">
      <c r="D12421" t="s">
        <v>12421</v>
      </c>
    </row>
    <row r="12422" spans="4:4">
      <c r="D12422" t="s">
        <v>12422</v>
      </c>
    </row>
    <row r="12423" spans="4:4">
      <c r="D12423" t="s">
        <v>12423</v>
      </c>
    </row>
    <row r="12424" spans="4:4">
      <c r="D12424" t="s">
        <v>12424</v>
      </c>
    </row>
    <row r="12425" spans="4:4">
      <c r="D12425" t="s">
        <v>12425</v>
      </c>
    </row>
    <row r="12426" spans="4:4">
      <c r="D12426" t="s">
        <v>12426</v>
      </c>
    </row>
    <row r="12427" spans="4:4">
      <c r="D12427" t="s">
        <v>12427</v>
      </c>
    </row>
    <row r="12428" spans="4:4">
      <c r="D12428" t="s">
        <v>12428</v>
      </c>
    </row>
    <row r="12429" spans="4:4">
      <c r="D12429" t="s">
        <v>12429</v>
      </c>
    </row>
    <row r="12430" spans="4:4">
      <c r="D12430" t="s">
        <v>12430</v>
      </c>
    </row>
    <row r="12431" spans="4:4">
      <c r="D12431" t="s">
        <v>12431</v>
      </c>
    </row>
    <row r="12432" spans="4:4">
      <c r="D12432" t="s">
        <v>12432</v>
      </c>
    </row>
    <row r="12433" spans="4:4">
      <c r="D12433" t="s">
        <v>12433</v>
      </c>
    </row>
    <row r="12434" spans="4:4">
      <c r="D12434" t="s">
        <v>12434</v>
      </c>
    </row>
    <row r="12435" spans="4:4">
      <c r="D12435" t="s">
        <v>12435</v>
      </c>
    </row>
    <row r="12436" spans="4:4">
      <c r="D12436" t="s">
        <v>12436</v>
      </c>
    </row>
    <row r="12437" spans="4:4">
      <c r="D12437" t="s">
        <v>12437</v>
      </c>
    </row>
    <row r="12438" spans="4:4">
      <c r="D12438" t="s">
        <v>12438</v>
      </c>
    </row>
    <row r="12439" spans="4:4">
      <c r="D12439" t="s">
        <v>12439</v>
      </c>
    </row>
    <row r="12440" spans="4:4">
      <c r="D12440" t="s">
        <v>12440</v>
      </c>
    </row>
    <row r="12441" spans="4:4">
      <c r="D12441" t="s">
        <v>12441</v>
      </c>
    </row>
    <row r="12442" spans="4:4">
      <c r="D12442" t="s">
        <v>12442</v>
      </c>
    </row>
    <row r="12443" spans="4:4">
      <c r="D12443" t="s">
        <v>12443</v>
      </c>
    </row>
    <row r="12444" spans="4:4">
      <c r="D12444" t="s">
        <v>12444</v>
      </c>
    </row>
    <row r="12445" spans="4:4">
      <c r="D12445" t="s">
        <v>12445</v>
      </c>
    </row>
    <row r="12446" spans="4:4">
      <c r="D12446" t="s">
        <v>12446</v>
      </c>
    </row>
    <row r="12447" spans="4:4">
      <c r="D12447" t="s">
        <v>12447</v>
      </c>
    </row>
    <row r="12448" spans="4:4">
      <c r="D12448" t="s">
        <v>12448</v>
      </c>
    </row>
    <row r="12449" spans="4:4">
      <c r="D12449" t="s">
        <v>12449</v>
      </c>
    </row>
    <row r="12450" spans="4:4">
      <c r="D12450" t="s">
        <v>12450</v>
      </c>
    </row>
    <row r="12451" spans="4:4">
      <c r="D12451" t="s">
        <v>12451</v>
      </c>
    </row>
    <row r="12452" spans="4:4">
      <c r="D12452" t="s">
        <v>12452</v>
      </c>
    </row>
    <row r="12453" spans="4:4">
      <c r="D12453" t="s">
        <v>12453</v>
      </c>
    </row>
    <row r="12454" spans="4:4">
      <c r="D12454" t="s">
        <v>12454</v>
      </c>
    </row>
    <row r="12455" spans="4:4">
      <c r="D12455" t="s">
        <v>12455</v>
      </c>
    </row>
    <row r="12456" spans="4:4">
      <c r="D12456" t="s">
        <v>12456</v>
      </c>
    </row>
    <row r="12457" spans="4:4">
      <c r="D12457" t="s">
        <v>12457</v>
      </c>
    </row>
    <row r="12458" spans="4:4">
      <c r="D12458" t="s">
        <v>12458</v>
      </c>
    </row>
    <row r="12459" spans="4:4">
      <c r="D12459" t="s">
        <v>12459</v>
      </c>
    </row>
    <row r="12460" spans="4:4">
      <c r="D12460" t="s">
        <v>12460</v>
      </c>
    </row>
    <row r="12461" spans="4:4">
      <c r="D12461" t="s">
        <v>12461</v>
      </c>
    </row>
    <row r="12462" spans="4:4">
      <c r="D12462" t="s">
        <v>12462</v>
      </c>
    </row>
    <row r="12463" spans="4:4">
      <c r="D12463" t="s">
        <v>12463</v>
      </c>
    </row>
    <row r="12464" spans="4:4">
      <c r="D12464" t="s">
        <v>12464</v>
      </c>
    </row>
    <row r="12465" spans="4:4">
      <c r="D12465" t="s">
        <v>12465</v>
      </c>
    </row>
    <row r="12466" spans="4:4">
      <c r="D12466" t="s">
        <v>12466</v>
      </c>
    </row>
    <row r="12467" spans="4:4">
      <c r="D12467" t="s">
        <v>12467</v>
      </c>
    </row>
    <row r="12468" spans="4:4">
      <c r="D12468" t="s">
        <v>12468</v>
      </c>
    </row>
    <row r="12469" spans="4:4">
      <c r="D12469" t="s">
        <v>12469</v>
      </c>
    </row>
    <row r="12470" spans="4:4">
      <c r="D12470" t="s">
        <v>12470</v>
      </c>
    </row>
    <row r="12471" spans="4:4">
      <c r="D12471" t="s">
        <v>12471</v>
      </c>
    </row>
    <row r="12472" spans="4:4">
      <c r="D12472" t="s">
        <v>12472</v>
      </c>
    </row>
    <row r="12473" spans="4:4">
      <c r="D12473" t="s">
        <v>12473</v>
      </c>
    </row>
    <row r="12474" spans="4:4">
      <c r="D12474" t="s">
        <v>12474</v>
      </c>
    </row>
    <row r="12475" spans="4:4">
      <c r="D12475" t="s">
        <v>12475</v>
      </c>
    </row>
    <row r="12476" spans="4:4">
      <c r="D12476" t="s">
        <v>12476</v>
      </c>
    </row>
    <row r="12477" spans="4:4">
      <c r="D12477" t="s">
        <v>12477</v>
      </c>
    </row>
    <row r="12478" spans="4:4">
      <c r="D12478" t="s">
        <v>12478</v>
      </c>
    </row>
    <row r="12479" spans="4:4">
      <c r="D12479" t="s">
        <v>12479</v>
      </c>
    </row>
    <row r="12480" spans="4:4">
      <c r="D12480" t="s">
        <v>12480</v>
      </c>
    </row>
    <row r="12481" spans="4:4">
      <c r="D12481" t="s">
        <v>12481</v>
      </c>
    </row>
    <row r="12482" spans="4:4">
      <c r="D12482" t="s">
        <v>12482</v>
      </c>
    </row>
    <row r="12483" spans="4:4">
      <c r="D12483" t="s">
        <v>12483</v>
      </c>
    </row>
    <row r="12484" spans="4:4">
      <c r="D12484" t="s">
        <v>12484</v>
      </c>
    </row>
    <row r="12485" spans="4:4">
      <c r="D12485" t="s">
        <v>12485</v>
      </c>
    </row>
    <row r="12486" spans="4:4">
      <c r="D12486" t="s">
        <v>12486</v>
      </c>
    </row>
    <row r="12487" spans="4:4">
      <c r="D12487" t="s">
        <v>12487</v>
      </c>
    </row>
    <row r="12488" spans="4:4">
      <c r="D12488" t="s">
        <v>12488</v>
      </c>
    </row>
    <row r="12489" spans="4:4">
      <c r="D12489" t="s">
        <v>12489</v>
      </c>
    </row>
    <row r="12490" spans="4:4">
      <c r="D12490" t="s">
        <v>12490</v>
      </c>
    </row>
    <row r="12491" spans="4:4">
      <c r="D12491" t="s">
        <v>12491</v>
      </c>
    </row>
    <row r="12492" spans="4:4">
      <c r="D12492" t="s">
        <v>12492</v>
      </c>
    </row>
    <row r="12493" spans="4:4">
      <c r="D12493" t="s">
        <v>12493</v>
      </c>
    </row>
    <row r="12494" spans="4:4">
      <c r="D12494" t="s">
        <v>12494</v>
      </c>
    </row>
    <row r="12495" spans="4:4">
      <c r="D12495" t="s">
        <v>12495</v>
      </c>
    </row>
    <row r="12496" spans="4:4">
      <c r="D12496" t="s">
        <v>12496</v>
      </c>
    </row>
    <row r="12497" spans="4:4">
      <c r="D12497" t="s">
        <v>12497</v>
      </c>
    </row>
    <row r="12498" spans="4:4">
      <c r="D12498" t="s">
        <v>12498</v>
      </c>
    </row>
    <row r="12499" spans="4:4">
      <c r="D12499" t="s">
        <v>12499</v>
      </c>
    </row>
    <row r="12500" spans="4:4">
      <c r="D12500" t="s">
        <v>12500</v>
      </c>
    </row>
    <row r="12501" spans="4:4">
      <c r="D12501" t="s">
        <v>12501</v>
      </c>
    </row>
    <row r="12502" spans="4:4">
      <c r="D12502" t="s">
        <v>12502</v>
      </c>
    </row>
    <row r="12503" spans="4:4">
      <c r="D12503" t="s">
        <v>12503</v>
      </c>
    </row>
    <row r="12504" spans="4:4">
      <c r="D12504" t="s">
        <v>12504</v>
      </c>
    </row>
    <row r="12505" spans="4:4">
      <c r="D12505" t="s">
        <v>12505</v>
      </c>
    </row>
    <row r="12506" spans="4:4">
      <c r="D12506" t="s">
        <v>12506</v>
      </c>
    </row>
    <row r="12507" spans="4:4">
      <c r="D12507" t="s">
        <v>12507</v>
      </c>
    </row>
    <row r="12508" spans="4:4">
      <c r="D12508" t="s">
        <v>12508</v>
      </c>
    </row>
    <row r="12509" spans="4:4">
      <c r="D12509" t="s">
        <v>12509</v>
      </c>
    </row>
    <row r="12510" spans="4:4">
      <c r="D12510" t="s">
        <v>12510</v>
      </c>
    </row>
    <row r="12511" spans="4:4">
      <c r="D12511" t="s">
        <v>12511</v>
      </c>
    </row>
    <row r="12512" spans="4:4">
      <c r="D12512" t="s">
        <v>12512</v>
      </c>
    </row>
    <row r="12513" spans="4:4">
      <c r="D12513" t="s">
        <v>12513</v>
      </c>
    </row>
    <row r="12514" spans="4:4">
      <c r="D12514" t="s">
        <v>12514</v>
      </c>
    </row>
    <row r="12515" spans="4:4">
      <c r="D12515" t="s">
        <v>12515</v>
      </c>
    </row>
    <row r="12516" spans="4:4">
      <c r="D12516" t="s">
        <v>12516</v>
      </c>
    </row>
    <row r="12517" spans="4:4">
      <c r="D12517" t="s">
        <v>12517</v>
      </c>
    </row>
    <row r="12518" spans="4:4">
      <c r="D12518" t="s">
        <v>12518</v>
      </c>
    </row>
    <row r="12519" spans="4:4">
      <c r="D12519" t="s">
        <v>12519</v>
      </c>
    </row>
    <row r="12520" spans="4:4">
      <c r="D12520" t="s">
        <v>12520</v>
      </c>
    </row>
    <row r="12521" spans="4:4">
      <c r="D12521" t="s">
        <v>12521</v>
      </c>
    </row>
    <row r="12522" spans="4:4">
      <c r="D12522" t="s">
        <v>12522</v>
      </c>
    </row>
    <row r="12523" spans="4:4">
      <c r="D12523" t="s">
        <v>12523</v>
      </c>
    </row>
    <row r="12524" spans="4:4">
      <c r="D12524" t="s">
        <v>12524</v>
      </c>
    </row>
    <row r="12525" spans="4:4">
      <c r="D12525" t="s">
        <v>12525</v>
      </c>
    </row>
    <row r="12526" spans="4:4">
      <c r="D12526" t="s">
        <v>12526</v>
      </c>
    </row>
    <row r="12527" spans="4:4">
      <c r="D12527" t="s">
        <v>12527</v>
      </c>
    </row>
    <row r="12528" spans="4:4">
      <c r="D12528" t="s">
        <v>12528</v>
      </c>
    </row>
    <row r="12529" spans="4:4">
      <c r="D12529" t="s">
        <v>12529</v>
      </c>
    </row>
    <row r="12530" spans="4:4">
      <c r="D12530" t="s">
        <v>12530</v>
      </c>
    </row>
    <row r="12531" spans="4:4">
      <c r="D12531" t="s">
        <v>12531</v>
      </c>
    </row>
    <row r="12532" spans="4:4">
      <c r="D12532" t="s">
        <v>12532</v>
      </c>
    </row>
    <row r="12533" spans="4:4">
      <c r="D12533" t="s">
        <v>12533</v>
      </c>
    </row>
    <row r="12534" spans="4:4">
      <c r="D12534" t="s">
        <v>12534</v>
      </c>
    </row>
    <row r="12535" spans="4:4">
      <c r="D12535" t="s">
        <v>12535</v>
      </c>
    </row>
    <row r="12536" spans="4:4">
      <c r="D12536" t="s">
        <v>12536</v>
      </c>
    </row>
    <row r="12537" spans="4:4">
      <c r="D12537" t="s">
        <v>12537</v>
      </c>
    </row>
    <row r="12538" spans="4:4">
      <c r="D12538" t="s">
        <v>12538</v>
      </c>
    </row>
    <row r="12539" spans="4:4">
      <c r="D12539" t="s">
        <v>12539</v>
      </c>
    </row>
    <row r="12540" spans="4:4">
      <c r="D12540" t="s">
        <v>12540</v>
      </c>
    </row>
    <row r="12541" spans="4:4">
      <c r="D12541" t="s">
        <v>12541</v>
      </c>
    </row>
    <row r="12542" spans="4:4">
      <c r="D12542" t="s">
        <v>12542</v>
      </c>
    </row>
    <row r="12543" spans="4:4">
      <c r="D12543" t="s">
        <v>12543</v>
      </c>
    </row>
    <row r="12544" spans="4:4">
      <c r="D12544" t="s">
        <v>12544</v>
      </c>
    </row>
    <row r="12545" spans="4:4">
      <c r="D12545" t="s">
        <v>12545</v>
      </c>
    </row>
    <row r="12546" spans="4:4">
      <c r="D12546" t="s">
        <v>12546</v>
      </c>
    </row>
    <row r="12547" spans="4:4">
      <c r="D12547" t="s">
        <v>12547</v>
      </c>
    </row>
    <row r="12548" spans="4:4">
      <c r="D12548" t="s">
        <v>12548</v>
      </c>
    </row>
    <row r="12549" spans="4:4">
      <c r="D12549" t="s">
        <v>12549</v>
      </c>
    </row>
    <row r="12550" spans="4:4">
      <c r="D12550" t="s">
        <v>12550</v>
      </c>
    </row>
    <row r="12551" spans="4:4">
      <c r="D12551" t="s">
        <v>12551</v>
      </c>
    </row>
    <row r="12552" spans="4:4">
      <c r="D12552" t="s">
        <v>12552</v>
      </c>
    </row>
    <row r="12553" spans="4:4">
      <c r="D12553" t="s">
        <v>12553</v>
      </c>
    </row>
    <row r="12554" spans="4:4">
      <c r="D12554" t="s">
        <v>12554</v>
      </c>
    </row>
    <row r="12555" spans="4:4">
      <c r="D12555" t="s">
        <v>12555</v>
      </c>
    </row>
    <row r="12556" spans="4:4">
      <c r="D12556" t="s">
        <v>12556</v>
      </c>
    </row>
    <row r="12557" spans="4:4">
      <c r="D12557" t="s">
        <v>12557</v>
      </c>
    </row>
    <row r="12558" spans="4:4">
      <c r="D12558" t="s">
        <v>12558</v>
      </c>
    </row>
    <row r="12559" spans="4:4">
      <c r="D12559" t="s">
        <v>12559</v>
      </c>
    </row>
    <row r="12560" spans="4:4">
      <c r="D12560" t="s">
        <v>12560</v>
      </c>
    </row>
    <row r="12561" spans="4:4">
      <c r="D12561" t="s">
        <v>12561</v>
      </c>
    </row>
    <row r="12562" spans="4:4">
      <c r="D12562" t="s">
        <v>12562</v>
      </c>
    </row>
    <row r="12563" spans="4:4">
      <c r="D12563" t="s">
        <v>12563</v>
      </c>
    </row>
    <row r="12564" spans="4:4">
      <c r="D12564" t="s">
        <v>12564</v>
      </c>
    </row>
    <row r="12565" spans="4:4">
      <c r="D12565" t="s">
        <v>12565</v>
      </c>
    </row>
    <row r="12566" spans="4:4">
      <c r="D12566" t="s">
        <v>12566</v>
      </c>
    </row>
    <row r="12567" spans="4:4">
      <c r="D12567" t="s">
        <v>12567</v>
      </c>
    </row>
    <row r="12568" spans="4:4">
      <c r="D12568" t="s">
        <v>12568</v>
      </c>
    </row>
    <row r="12569" spans="4:4">
      <c r="D12569" t="s">
        <v>12569</v>
      </c>
    </row>
    <row r="12570" spans="4:4">
      <c r="D12570" t="s">
        <v>12570</v>
      </c>
    </row>
    <row r="12571" spans="4:4">
      <c r="D12571" t="s">
        <v>12571</v>
      </c>
    </row>
    <row r="12572" spans="4:4">
      <c r="D12572" t="s">
        <v>12572</v>
      </c>
    </row>
    <row r="12573" spans="4:4">
      <c r="D12573" t="s">
        <v>12573</v>
      </c>
    </row>
    <row r="12574" spans="4:4">
      <c r="D12574" t="s">
        <v>12574</v>
      </c>
    </row>
    <row r="12575" spans="4:4">
      <c r="D12575" t="s">
        <v>12575</v>
      </c>
    </row>
    <row r="12576" spans="4:4">
      <c r="D12576" t="s">
        <v>12576</v>
      </c>
    </row>
    <row r="12577" spans="4:4">
      <c r="D12577" t="s">
        <v>12577</v>
      </c>
    </row>
    <row r="12578" spans="4:4">
      <c r="D12578" t="s">
        <v>12578</v>
      </c>
    </row>
    <row r="12579" spans="4:4">
      <c r="D12579" t="s">
        <v>12579</v>
      </c>
    </row>
    <row r="12580" spans="4:4">
      <c r="D12580" t="s">
        <v>12580</v>
      </c>
    </row>
    <row r="12581" spans="4:4">
      <c r="D12581" t="s">
        <v>12581</v>
      </c>
    </row>
    <row r="12582" spans="4:4">
      <c r="D12582" t="s">
        <v>12582</v>
      </c>
    </row>
    <row r="12583" spans="4:4">
      <c r="D12583" t="s">
        <v>12583</v>
      </c>
    </row>
    <row r="12584" spans="4:4">
      <c r="D12584" t="s">
        <v>12584</v>
      </c>
    </row>
    <row r="12585" spans="4:4">
      <c r="D12585" t="s">
        <v>12585</v>
      </c>
    </row>
    <row r="12586" spans="4:4">
      <c r="D12586" t="s">
        <v>12586</v>
      </c>
    </row>
    <row r="12587" spans="4:4">
      <c r="D12587" t="s">
        <v>12587</v>
      </c>
    </row>
    <row r="12588" spans="4:4">
      <c r="D12588" t="s">
        <v>12588</v>
      </c>
    </row>
    <row r="12589" spans="4:4">
      <c r="D12589" t="s">
        <v>12589</v>
      </c>
    </row>
    <row r="12590" spans="4:4">
      <c r="D12590" t="s">
        <v>12590</v>
      </c>
    </row>
    <row r="12591" spans="4:4">
      <c r="D12591" t="s">
        <v>12591</v>
      </c>
    </row>
    <row r="12592" spans="4:4">
      <c r="D12592" t="s">
        <v>12592</v>
      </c>
    </row>
    <row r="12593" spans="4:4">
      <c r="D12593" t="s">
        <v>12593</v>
      </c>
    </row>
    <row r="12594" spans="4:4">
      <c r="D12594" t="s">
        <v>12594</v>
      </c>
    </row>
    <row r="12595" spans="4:4">
      <c r="D12595" t="s">
        <v>12595</v>
      </c>
    </row>
    <row r="12596" spans="4:4">
      <c r="D12596" t="s">
        <v>12596</v>
      </c>
    </row>
    <row r="12597" spans="4:4">
      <c r="D12597" t="s">
        <v>12597</v>
      </c>
    </row>
    <row r="12598" spans="4:4">
      <c r="D12598" t="s">
        <v>12598</v>
      </c>
    </row>
    <row r="12599" spans="4:4">
      <c r="D12599" t="s">
        <v>12599</v>
      </c>
    </row>
    <row r="12600" spans="4:4">
      <c r="D12600" t="s">
        <v>12600</v>
      </c>
    </row>
    <row r="12601" spans="4:4">
      <c r="D12601" t="s">
        <v>12601</v>
      </c>
    </row>
    <row r="12602" spans="4:4">
      <c r="D12602" t="s">
        <v>12602</v>
      </c>
    </row>
    <row r="12603" spans="4:4">
      <c r="D12603" t="s">
        <v>12603</v>
      </c>
    </row>
    <row r="12604" spans="4:4">
      <c r="D12604" t="s">
        <v>12604</v>
      </c>
    </row>
    <row r="12605" spans="4:4">
      <c r="D12605" t="s">
        <v>12605</v>
      </c>
    </row>
    <row r="12606" spans="4:4">
      <c r="D12606" t="s">
        <v>12606</v>
      </c>
    </row>
    <row r="12607" spans="4:4">
      <c r="D12607" t="s">
        <v>12607</v>
      </c>
    </row>
    <row r="12608" spans="4:4">
      <c r="D12608" t="s">
        <v>12608</v>
      </c>
    </row>
    <row r="12609" spans="4:4">
      <c r="D12609" t="s">
        <v>12609</v>
      </c>
    </row>
    <row r="12610" spans="4:4">
      <c r="D12610" t="s">
        <v>12610</v>
      </c>
    </row>
    <row r="12611" spans="4:4">
      <c r="D12611" t="s">
        <v>12611</v>
      </c>
    </row>
    <row r="12612" spans="4:4">
      <c r="D12612" t="s">
        <v>12612</v>
      </c>
    </row>
    <row r="12613" spans="4:4">
      <c r="D12613" t="s">
        <v>12613</v>
      </c>
    </row>
    <row r="12614" spans="4:4">
      <c r="D12614" t="s">
        <v>12614</v>
      </c>
    </row>
    <row r="12615" spans="4:4">
      <c r="D12615" t="s">
        <v>12615</v>
      </c>
    </row>
    <row r="12616" spans="4:4">
      <c r="D12616" t="s">
        <v>12616</v>
      </c>
    </row>
    <row r="12617" spans="4:4">
      <c r="D12617" t="s">
        <v>12617</v>
      </c>
    </row>
    <row r="12618" spans="4:4">
      <c r="D12618" t="s">
        <v>12618</v>
      </c>
    </row>
    <row r="12619" spans="4:4">
      <c r="D12619" t="s">
        <v>12619</v>
      </c>
    </row>
    <row r="12620" spans="4:4">
      <c r="D12620" t="s">
        <v>12620</v>
      </c>
    </row>
    <row r="12621" spans="4:4">
      <c r="D12621" t="s">
        <v>12621</v>
      </c>
    </row>
    <row r="12622" spans="4:4">
      <c r="D12622" t="s">
        <v>12622</v>
      </c>
    </row>
    <row r="12623" spans="4:4">
      <c r="D12623" t="s">
        <v>12623</v>
      </c>
    </row>
    <row r="12624" spans="4:4">
      <c r="D12624" t="s">
        <v>12624</v>
      </c>
    </row>
    <row r="12625" spans="4:4">
      <c r="D12625" t="s">
        <v>12625</v>
      </c>
    </row>
    <row r="12626" spans="4:4">
      <c r="D12626" t="s">
        <v>12626</v>
      </c>
    </row>
    <row r="12627" spans="4:4">
      <c r="D12627" t="s">
        <v>12627</v>
      </c>
    </row>
    <row r="12628" spans="4:4">
      <c r="D12628" t="s">
        <v>12628</v>
      </c>
    </row>
    <row r="12629" spans="4:4">
      <c r="D12629" t="s">
        <v>12629</v>
      </c>
    </row>
    <row r="12630" spans="4:4">
      <c r="D12630" t="s">
        <v>12630</v>
      </c>
    </row>
    <row r="12631" spans="4:4">
      <c r="D12631" t="s">
        <v>12631</v>
      </c>
    </row>
    <row r="12632" spans="4:4">
      <c r="D12632" t="s">
        <v>12632</v>
      </c>
    </row>
    <row r="12633" spans="4:4">
      <c r="D12633" t="s">
        <v>12633</v>
      </c>
    </row>
    <row r="12634" spans="4:4">
      <c r="D12634" t="s">
        <v>12634</v>
      </c>
    </row>
    <row r="12635" spans="4:4">
      <c r="D12635" t="s">
        <v>12635</v>
      </c>
    </row>
    <row r="12636" spans="4:4">
      <c r="D12636" t="s">
        <v>12636</v>
      </c>
    </row>
    <row r="12637" spans="4:4">
      <c r="D12637" t="s">
        <v>12637</v>
      </c>
    </row>
    <row r="12638" spans="4:4">
      <c r="D12638" t="s">
        <v>12638</v>
      </c>
    </row>
    <row r="12639" spans="4:4">
      <c r="D12639" t="s">
        <v>12639</v>
      </c>
    </row>
    <row r="12640" spans="4:4">
      <c r="D12640" t="s">
        <v>12640</v>
      </c>
    </row>
    <row r="12641" spans="4:4">
      <c r="D12641" t="s">
        <v>12641</v>
      </c>
    </row>
    <row r="12642" spans="4:4">
      <c r="D12642" t="s">
        <v>12642</v>
      </c>
    </row>
    <row r="12643" spans="4:4">
      <c r="D12643" t="s">
        <v>12643</v>
      </c>
    </row>
    <row r="12644" spans="4:4">
      <c r="D12644" t="s">
        <v>12644</v>
      </c>
    </row>
    <row r="12645" spans="4:4">
      <c r="D12645" t="s">
        <v>12645</v>
      </c>
    </row>
    <row r="12646" spans="4:4">
      <c r="D12646" t="s">
        <v>12646</v>
      </c>
    </row>
    <row r="12647" spans="4:4">
      <c r="D12647" t="s">
        <v>12647</v>
      </c>
    </row>
    <row r="12648" spans="4:4">
      <c r="D12648" t="s">
        <v>12648</v>
      </c>
    </row>
    <row r="12649" spans="4:4">
      <c r="D12649" t="s">
        <v>12649</v>
      </c>
    </row>
    <row r="12650" spans="4:4">
      <c r="D12650" t="s">
        <v>12650</v>
      </c>
    </row>
    <row r="12651" spans="4:4">
      <c r="D12651" t="s">
        <v>12651</v>
      </c>
    </row>
    <row r="12652" spans="4:4">
      <c r="D12652" t="s">
        <v>12652</v>
      </c>
    </row>
    <row r="12653" spans="4:4">
      <c r="D12653" t="s">
        <v>12653</v>
      </c>
    </row>
    <row r="12654" spans="4:4">
      <c r="D12654" t="s">
        <v>12654</v>
      </c>
    </row>
    <row r="12655" spans="4:4">
      <c r="D12655" t="s">
        <v>12655</v>
      </c>
    </row>
    <row r="12656" spans="4:4">
      <c r="D12656" t="s">
        <v>12656</v>
      </c>
    </row>
    <row r="12657" spans="4:4">
      <c r="D12657" t="s">
        <v>12657</v>
      </c>
    </row>
    <row r="12658" spans="4:4">
      <c r="D12658" t="s">
        <v>12658</v>
      </c>
    </row>
    <row r="12659" spans="4:4">
      <c r="D12659" t="s">
        <v>12659</v>
      </c>
    </row>
    <row r="12660" spans="4:4">
      <c r="D12660" t="s">
        <v>12660</v>
      </c>
    </row>
    <row r="12661" spans="4:4">
      <c r="D12661" t="s">
        <v>12661</v>
      </c>
    </row>
    <row r="12662" spans="4:4">
      <c r="D12662" t="s">
        <v>12662</v>
      </c>
    </row>
    <row r="12663" spans="4:4">
      <c r="D12663" t="s">
        <v>12663</v>
      </c>
    </row>
    <row r="12664" spans="4:4">
      <c r="D12664" t="s">
        <v>12664</v>
      </c>
    </row>
    <row r="12665" spans="4:4">
      <c r="D12665" t="s">
        <v>12665</v>
      </c>
    </row>
    <row r="12666" spans="4:4">
      <c r="D12666" t="s">
        <v>12666</v>
      </c>
    </row>
    <row r="12667" spans="4:4">
      <c r="D12667" t="s">
        <v>12667</v>
      </c>
    </row>
    <row r="12668" spans="4:4">
      <c r="D12668" t="s">
        <v>12668</v>
      </c>
    </row>
    <row r="12669" spans="4:4">
      <c r="D12669" t="s">
        <v>12669</v>
      </c>
    </row>
    <row r="12670" spans="4:4">
      <c r="D12670" t="s">
        <v>12670</v>
      </c>
    </row>
    <row r="12671" spans="4:4">
      <c r="D12671" t="s">
        <v>12671</v>
      </c>
    </row>
    <row r="12672" spans="4:4">
      <c r="D12672" t="s">
        <v>12672</v>
      </c>
    </row>
    <row r="12673" spans="4:4">
      <c r="D12673" t="s">
        <v>12673</v>
      </c>
    </row>
    <row r="12674" spans="4:4">
      <c r="D12674" t="s">
        <v>12674</v>
      </c>
    </row>
    <row r="12675" spans="4:4">
      <c r="D12675" t="s">
        <v>12675</v>
      </c>
    </row>
    <row r="12676" spans="4:4">
      <c r="D12676" t="s">
        <v>12676</v>
      </c>
    </row>
    <row r="12677" spans="4:4">
      <c r="D12677" t="s">
        <v>12677</v>
      </c>
    </row>
    <row r="12678" spans="4:4">
      <c r="D12678" t="s">
        <v>12678</v>
      </c>
    </row>
    <row r="12679" spans="4:4">
      <c r="D12679" t="s">
        <v>12679</v>
      </c>
    </row>
    <row r="12680" spans="4:4">
      <c r="D12680" t="s">
        <v>12680</v>
      </c>
    </row>
    <row r="12681" spans="4:4">
      <c r="D12681" t="s">
        <v>12681</v>
      </c>
    </row>
    <row r="12682" spans="4:4">
      <c r="D12682" t="s">
        <v>12682</v>
      </c>
    </row>
    <row r="12683" spans="4:4">
      <c r="D12683" t="s">
        <v>12683</v>
      </c>
    </row>
    <row r="12684" spans="4:4">
      <c r="D12684" t="s">
        <v>12684</v>
      </c>
    </row>
    <row r="12685" spans="4:4">
      <c r="D12685" t="s">
        <v>12685</v>
      </c>
    </row>
    <row r="12686" spans="4:4">
      <c r="D12686" t="s">
        <v>12686</v>
      </c>
    </row>
    <row r="12687" spans="4:4">
      <c r="D12687" t="s">
        <v>12687</v>
      </c>
    </row>
    <row r="12688" spans="4:4">
      <c r="D12688" t="s">
        <v>12688</v>
      </c>
    </row>
    <row r="12689" spans="4:4">
      <c r="D12689" t="s">
        <v>12689</v>
      </c>
    </row>
    <row r="12690" spans="4:4">
      <c r="D12690" t="s">
        <v>12690</v>
      </c>
    </row>
    <row r="12691" spans="4:4">
      <c r="D12691" t="s">
        <v>12691</v>
      </c>
    </row>
    <row r="12692" spans="4:4">
      <c r="D12692" t="s">
        <v>12692</v>
      </c>
    </row>
    <row r="12693" spans="4:4">
      <c r="D12693" t="s">
        <v>12693</v>
      </c>
    </row>
    <row r="12694" spans="4:4">
      <c r="D12694" t="s">
        <v>12694</v>
      </c>
    </row>
    <row r="12695" spans="4:4">
      <c r="D12695" t="s">
        <v>12695</v>
      </c>
    </row>
    <row r="12696" spans="4:4">
      <c r="D12696" t="s">
        <v>12696</v>
      </c>
    </row>
    <row r="12697" spans="4:4">
      <c r="D12697" t="s">
        <v>12697</v>
      </c>
    </row>
    <row r="12698" spans="4:4">
      <c r="D12698" t="s">
        <v>12698</v>
      </c>
    </row>
    <row r="12699" spans="4:4">
      <c r="D12699" t="s">
        <v>12699</v>
      </c>
    </row>
    <row r="12700" spans="4:4">
      <c r="D12700" t="s">
        <v>12700</v>
      </c>
    </row>
    <row r="12701" spans="4:4">
      <c r="D12701" t="s">
        <v>12701</v>
      </c>
    </row>
    <row r="12702" spans="4:4">
      <c r="D12702" t="s">
        <v>12702</v>
      </c>
    </row>
    <row r="12703" spans="4:4">
      <c r="D12703" t="s">
        <v>12703</v>
      </c>
    </row>
    <row r="12704" spans="4:4">
      <c r="D12704" t="s">
        <v>12704</v>
      </c>
    </row>
    <row r="12705" spans="4:4">
      <c r="D12705" t="s">
        <v>12705</v>
      </c>
    </row>
    <row r="12706" spans="4:4">
      <c r="D12706" t="s">
        <v>12706</v>
      </c>
    </row>
    <row r="12707" spans="4:4">
      <c r="D12707" t="s">
        <v>12707</v>
      </c>
    </row>
    <row r="12708" spans="4:4">
      <c r="D12708" t="s">
        <v>12708</v>
      </c>
    </row>
    <row r="12709" spans="4:4">
      <c r="D12709" t="s">
        <v>12709</v>
      </c>
    </row>
    <row r="12710" spans="4:4">
      <c r="D12710" t="s">
        <v>12710</v>
      </c>
    </row>
    <row r="12711" spans="4:4">
      <c r="D12711" t="s">
        <v>12711</v>
      </c>
    </row>
    <row r="12712" spans="4:4">
      <c r="D12712" t="s">
        <v>12712</v>
      </c>
    </row>
    <row r="12713" spans="4:4">
      <c r="D12713" t="s">
        <v>12713</v>
      </c>
    </row>
    <row r="12714" spans="4:4">
      <c r="D12714" t="s">
        <v>12714</v>
      </c>
    </row>
    <row r="12715" spans="4:4">
      <c r="D12715" t="s">
        <v>12715</v>
      </c>
    </row>
    <row r="12716" spans="4:4">
      <c r="D12716" t="s">
        <v>12716</v>
      </c>
    </row>
    <row r="12717" spans="4:4">
      <c r="D12717" t="s">
        <v>12717</v>
      </c>
    </row>
    <row r="12718" spans="4:4">
      <c r="D12718" t="s">
        <v>12718</v>
      </c>
    </row>
    <row r="12719" spans="4:4">
      <c r="D12719" t="s">
        <v>12719</v>
      </c>
    </row>
    <row r="12720" spans="4:4">
      <c r="D12720" t="s">
        <v>12720</v>
      </c>
    </row>
    <row r="12721" spans="4:4">
      <c r="D12721" t="s">
        <v>12721</v>
      </c>
    </row>
    <row r="12722" spans="4:4">
      <c r="D12722" t="s">
        <v>12722</v>
      </c>
    </row>
    <row r="12723" spans="4:4">
      <c r="D12723" t="s">
        <v>12723</v>
      </c>
    </row>
    <row r="12724" spans="4:4">
      <c r="D12724" t="s">
        <v>12724</v>
      </c>
    </row>
    <row r="12725" spans="4:4">
      <c r="D12725" t="s">
        <v>12725</v>
      </c>
    </row>
    <row r="12726" spans="4:4">
      <c r="D12726" t="s">
        <v>12726</v>
      </c>
    </row>
    <row r="12727" spans="4:4">
      <c r="D12727" t="s">
        <v>12727</v>
      </c>
    </row>
    <row r="12728" spans="4:4">
      <c r="D12728" t="s">
        <v>12728</v>
      </c>
    </row>
    <row r="12729" spans="4:4">
      <c r="D12729" t="s">
        <v>12729</v>
      </c>
    </row>
    <row r="12730" spans="4:4">
      <c r="D12730" t="s">
        <v>12730</v>
      </c>
    </row>
    <row r="12731" spans="4:4">
      <c r="D12731" t="s">
        <v>12731</v>
      </c>
    </row>
    <row r="12732" spans="4:4">
      <c r="D12732" t="s">
        <v>12732</v>
      </c>
    </row>
    <row r="12733" spans="4:4">
      <c r="D12733" t="s">
        <v>12733</v>
      </c>
    </row>
    <row r="12734" spans="4:4">
      <c r="D12734" t="s">
        <v>12734</v>
      </c>
    </row>
    <row r="12735" spans="4:4">
      <c r="D12735" t="s">
        <v>12735</v>
      </c>
    </row>
    <row r="12736" spans="4:4">
      <c r="D12736" t="s">
        <v>12736</v>
      </c>
    </row>
    <row r="12737" spans="4:4">
      <c r="D12737" t="s">
        <v>12737</v>
      </c>
    </row>
    <row r="12738" spans="4:4">
      <c r="D12738" t="s">
        <v>12738</v>
      </c>
    </row>
    <row r="12739" spans="4:4">
      <c r="D12739" t="s">
        <v>12739</v>
      </c>
    </row>
    <row r="12740" spans="4:4">
      <c r="D12740" t="s">
        <v>12740</v>
      </c>
    </row>
    <row r="12741" spans="4:4">
      <c r="D12741" t="s">
        <v>12741</v>
      </c>
    </row>
    <row r="12742" spans="4:4">
      <c r="D12742" t="s">
        <v>12742</v>
      </c>
    </row>
    <row r="12743" spans="4:4">
      <c r="D12743" t="s">
        <v>12743</v>
      </c>
    </row>
    <row r="12744" spans="4:4">
      <c r="D12744" t="s">
        <v>12744</v>
      </c>
    </row>
    <row r="12745" spans="4:4">
      <c r="D12745" t="s">
        <v>12745</v>
      </c>
    </row>
    <row r="12746" spans="4:4">
      <c r="D12746" t="s">
        <v>12746</v>
      </c>
    </row>
    <row r="12747" spans="4:4">
      <c r="D12747" t="s">
        <v>12747</v>
      </c>
    </row>
    <row r="12748" spans="4:4">
      <c r="D12748" t="s">
        <v>12748</v>
      </c>
    </row>
    <row r="12749" spans="4:4">
      <c r="D12749" t="s">
        <v>12749</v>
      </c>
    </row>
    <row r="12750" spans="4:4">
      <c r="D12750" t="s">
        <v>12750</v>
      </c>
    </row>
    <row r="12751" spans="4:4">
      <c r="D12751" t="s">
        <v>12751</v>
      </c>
    </row>
    <row r="12752" spans="4:4">
      <c r="D12752" t="s">
        <v>12752</v>
      </c>
    </row>
    <row r="12753" spans="4:4">
      <c r="D12753" t="s">
        <v>12753</v>
      </c>
    </row>
    <row r="12754" spans="4:4">
      <c r="D12754" t="s">
        <v>12754</v>
      </c>
    </row>
    <row r="12755" spans="4:4">
      <c r="D12755" t="s">
        <v>12755</v>
      </c>
    </row>
    <row r="12756" spans="4:4">
      <c r="D12756" t="s">
        <v>12756</v>
      </c>
    </row>
    <row r="12757" spans="4:4">
      <c r="D12757" t="s">
        <v>12757</v>
      </c>
    </row>
    <row r="12758" spans="4:4">
      <c r="D12758" t="s">
        <v>12758</v>
      </c>
    </row>
    <row r="12759" spans="4:4">
      <c r="D12759" t="s">
        <v>12759</v>
      </c>
    </row>
    <row r="12760" spans="4:4">
      <c r="D12760" t="s">
        <v>12760</v>
      </c>
    </row>
    <row r="12761" spans="4:4">
      <c r="D12761" t="s">
        <v>12761</v>
      </c>
    </row>
    <row r="12762" spans="4:4">
      <c r="D12762" t="s">
        <v>12762</v>
      </c>
    </row>
    <row r="12763" spans="4:4">
      <c r="D12763" t="s">
        <v>12763</v>
      </c>
    </row>
    <row r="12764" spans="4:4">
      <c r="D12764" t="s">
        <v>12764</v>
      </c>
    </row>
    <row r="12765" spans="4:4">
      <c r="D12765" t="s">
        <v>12765</v>
      </c>
    </row>
    <row r="12766" spans="4:4">
      <c r="D12766" t="s">
        <v>12766</v>
      </c>
    </row>
    <row r="12767" spans="4:4">
      <c r="D12767" t="s">
        <v>12767</v>
      </c>
    </row>
    <row r="12768" spans="4:4">
      <c r="D12768" t="s">
        <v>12768</v>
      </c>
    </row>
    <row r="12769" spans="4:4">
      <c r="D12769" t="s">
        <v>12769</v>
      </c>
    </row>
    <row r="12770" spans="4:4">
      <c r="D12770" t="s">
        <v>12770</v>
      </c>
    </row>
    <row r="12771" spans="4:4">
      <c r="D12771" t="s">
        <v>12771</v>
      </c>
    </row>
    <row r="12772" spans="4:4">
      <c r="D12772" t="s">
        <v>12772</v>
      </c>
    </row>
    <row r="12773" spans="4:4">
      <c r="D12773" t="s">
        <v>12773</v>
      </c>
    </row>
    <row r="12774" spans="4:4">
      <c r="D12774" t="s">
        <v>12774</v>
      </c>
    </row>
    <row r="12775" spans="4:4">
      <c r="D12775" t="s">
        <v>12775</v>
      </c>
    </row>
    <row r="12776" spans="4:4">
      <c r="D12776" t="s">
        <v>12776</v>
      </c>
    </row>
    <row r="12777" spans="4:4">
      <c r="D12777" t="s">
        <v>12777</v>
      </c>
    </row>
    <row r="12778" spans="4:4">
      <c r="D12778" t="s">
        <v>12778</v>
      </c>
    </row>
    <row r="12779" spans="4:4">
      <c r="D12779" t="s">
        <v>12779</v>
      </c>
    </row>
    <row r="12780" spans="4:4">
      <c r="D12780" t="s">
        <v>12780</v>
      </c>
    </row>
    <row r="12781" spans="4:4">
      <c r="D12781" t="s">
        <v>12781</v>
      </c>
    </row>
    <row r="12782" spans="4:4">
      <c r="D12782" t="s">
        <v>12782</v>
      </c>
    </row>
    <row r="12783" spans="4:4">
      <c r="D12783" t="s">
        <v>12783</v>
      </c>
    </row>
    <row r="12784" spans="4:4">
      <c r="D12784" t="s">
        <v>12784</v>
      </c>
    </row>
    <row r="12785" spans="4:4">
      <c r="D12785" t="s">
        <v>12785</v>
      </c>
    </row>
    <row r="12786" spans="4:4">
      <c r="D12786" t="s">
        <v>12786</v>
      </c>
    </row>
    <row r="12787" spans="4:4">
      <c r="D12787" t="s">
        <v>12787</v>
      </c>
    </row>
    <row r="12788" spans="4:4">
      <c r="D12788" t="s">
        <v>12788</v>
      </c>
    </row>
    <row r="12789" spans="4:4">
      <c r="D12789" t="s">
        <v>12789</v>
      </c>
    </row>
    <row r="12790" spans="4:4">
      <c r="D12790" t="s">
        <v>12790</v>
      </c>
    </row>
    <row r="12791" spans="4:4">
      <c r="D12791" t="s">
        <v>12791</v>
      </c>
    </row>
    <row r="12792" spans="4:4">
      <c r="D12792" t="s">
        <v>12792</v>
      </c>
    </row>
    <row r="12793" spans="4:4">
      <c r="D12793" t="s">
        <v>12793</v>
      </c>
    </row>
    <row r="12794" spans="4:4">
      <c r="D12794" t="s">
        <v>12794</v>
      </c>
    </row>
    <row r="12795" spans="4:4">
      <c r="D12795" t="s">
        <v>12795</v>
      </c>
    </row>
    <row r="12796" spans="4:4">
      <c r="D12796" t="s">
        <v>12796</v>
      </c>
    </row>
    <row r="12797" spans="4:4">
      <c r="D12797" t="s">
        <v>12797</v>
      </c>
    </row>
    <row r="12798" spans="4:4">
      <c r="D12798" t="s">
        <v>12798</v>
      </c>
    </row>
    <row r="12799" spans="4:4">
      <c r="D12799" t="s">
        <v>12799</v>
      </c>
    </row>
    <row r="12800" spans="4:4">
      <c r="D12800" t="s">
        <v>12800</v>
      </c>
    </row>
    <row r="12801" spans="4:4">
      <c r="D12801" t="s">
        <v>12801</v>
      </c>
    </row>
    <row r="12802" spans="4:4">
      <c r="D12802" t="s">
        <v>12802</v>
      </c>
    </row>
    <row r="12803" spans="4:4">
      <c r="D12803" t="s">
        <v>12803</v>
      </c>
    </row>
    <row r="12804" spans="4:4">
      <c r="D12804" t="s">
        <v>12804</v>
      </c>
    </row>
    <row r="12805" spans="4:4">
      <c r="D12805" t="s">
        <v>12805</v>
      </c>
    </row>
    <row r="12806" spans="4:4">
      <c r="D12806" t="s">
        <v>12806</v>
      </c>
    </row>
    <row r="12807" spans="4:4">
      <c r="D12807" t="s">
        <v>12807</v>
      </c>
    </row>
    <row r="12808" spans="4:4">
      <c r="D12808" t="s">
        <v>12808</v>
      </c>
    </row>
    <row r="12809" spans="4:4">
      <c r="D12809" t="s">
        <v>12809</v>
      </c>
    </row>
    <row r="12810" spans="4:4">
      <c r="D12810" t="s">
        <v>12810</v>
      </c>
    </row>
    <row r="12811" spans="4:4">
      <c r="D12811" t="s">
        <v>12811</v>
      </c>
    </row>
    <row r="12812" spans="4:4">
      <c r="D12812" t="s">
        <v>12812</v>
      </c>
    </row>
    <row r="12813" spans="4:4">
      <c r="D12813" t="s">
        <v>12813</v>
      </c>
    </row>
    <row r="12814" spans="4:4">
      <c r="D12814" t="s">
        <v>12814</v>
      </c>
    </row>
    <row r="12815" spans="4:4">
      <c r="D12815" t="s">
        <v>12815</v>
      </c>
    </row>
    <row r="12816" spans="4:4">
      <c r="D12816" t="s">
        <v>12816</v>
      </c>
    </row>
    <row r="12817" spans="4:4">
      <c r="D12817" t="s">
        <v>12817</v>
      </c>
    </row>
    <row r="12818" spans="4:4">
      <c r="D12818" t="s">
        <v>12818</v>
      </c>
    </row>
    <row r="12819" spans="4:4">
      <c r="D12819" t="s">
        <v>12819</v>
      </c>
    </row>
    <row r="12820" spans="4:4">
      <c r="D12820" t="s">
        <v>12820</v>
      </c>
    </row>
    <row r="12821" spans="4:4">
      <c r="D12821" t="s">
        <v>12821</v>
      </c>
    </row>
    <row r="12822" spans="4:4">
      <c r="D12822" t="s">
        <v>12822</v>
      </c>
    </row>
    <row r="12823" spans="4:4">
      <c r="D12823" t="s">
        <v>12823</v>
      </c>
    </row>
    <row r="12824" spans="4:4">
      <c r="D12824" t="s">
        <v>12824</v>
      </c>
    </row>
    <row r="12825" spans="4:4">
      <c r="D12825" t="s">
        <v>12825</v>
      </c>
    </row>
    <row r="12826" spans="4:4">
      <c r="D12826" t="s">
        <v>12826</v>
      </c>
    </row>
    <row r="12827" spans="4:4">
      <c r="D12827" t="s">
        <v>12827</v>
      </c>
    </row>
    <row r="12828" spans="4:4">
      <c r="D12828" t="s">
        <v>12828</v>
      </c>
    </row>
    <row r="12829" spans="4:4">
      <c r="D12829" t="s">
        <v>12829</v>
      </c>
    </row>
    <row r="12830" spans="4:4">
      <c r="D12830" t="s">
        <v>12830</v>
      </c>
    </row>
    <row r="12831" spans="4:4">
      <c r="D12831" t="s">
        <v>12831</v>
      </c>
    </row>
    <row r="12832" spans="4:4">
      <c r="D12832" t="s">
        <v>12832</v>
      </c>
    </row>
    <row r="12833" spans="4:4">
      <c r="D12833" t="s">
        <v>12833</v>
      </c>
    </row>
    <row r="12834" spans="4:4">
      <c r="D12834" t="s">
        <v>12834</v>
      </c>
    </row>
    <row r="12835" spans="4:4">
      <c r="D12835" t="s">
        <v>12835</v>
      </c>
    </row>
    <row r="12836" spans="4:4">
      <c r="D12836" t="s">
        <v>12836</v>
      </c>
    </row>
    <row r="12837" spans="4:4">
      <c r="D12837" t="s">
        <v>12837</v>
      </c>
    </row>
    <row r="12838" spans="4:4">
      <c r="D12838" t="s">
        <v>12838</v>
      </c>
    </row>
    <row r="12839" spans="4:4">
      <c r="D12839" t="s">
        <v>12839</v>
      </c>
    </row>
    <row r="12840" spans="4:4">
      <c r="D12840" t="s">
        <v>12840</v>
      </c>
    </row>
    <row r="12841" spans="4:4">
      <c r="D12841" t="s">
        <v>12841</v>
      </c>
    </row>
    <row r="12842" spans="4:4">
      <c r="D12842" t="s">
        <v>12842</v>
      </c>
    </row>
    <row r="12843" spans="4:4">
      <c r="D12843" t="s">
        <v>12843</v>
      </c>
    </row>
    <row r="12844" spans="4:4">
      <c r="D12844" t="s">
        <v>12844</v>
      </c>
    </row>
    <row r="12845" spans="4:4">
      <c r="D12845" t="s">
        <v>12845</v>
      </c>
    </row>
    <row r="12846" spans="4:4">
      <c r="D12846" t="s">
        <v>12846</v>
      </c>
    </row>
    <row r="12847" spans="4:4">
      <c r="D12847" t="s">
        <v>12847</v>
      </c>
    </row>
    <row r="12848" spans="4:4">
      <c r="D12848" t="s">
        <v>12848</v>
      </c>
    </row>
    <row r="12849" spans="4:4">
      <c r="D12849" t="s">
        <v>12849</v>
      </c>
    </row>
    <row r="12850" spans="4:4">
      <c r="D12850" t="s">
        <v>12850</v>
      </c>
    </row>
    <row r="12851" spans="4:4">
      <c r="D12851" t="s">
        <v>12851</v>
      </c>
    </row>
    <row r="12852" spans="4:4">
      <c r="D12852" t="s">
        <v>12852</v>
      </c>
    </row>
    <row r="12853" spans="4:4">
      <c r="D12853" t="s">
        <v>12853</v>
      </c>
    </row>
    <row r="12854" spans="4:4">
      <c r="D12854" t="s">
        <v>12854</v>
      </c>
    </row>
    <row r="12855" spans="4:4">
      <c r="D12855" t="s">
        <v>12855</v>
      </c>
    </row>
    <row r="12856" spans="4:4">
      <c r="D12856" t="s">
        <v>12856</v>
      </c>
    </row>
    <row r="12857" spans="4:4">
      <c r="D12857" t="s">
        <v>12857</v>
      </c>
    </row>
    <row r="12858" spans="4:4">
      <c r="D12858" t="s">
        <v>12858</v>
      </c>
    </row>
    <row r="12859" spans="4:4">
      <c r="D12859" t="s">
        <v>12859</v>
      </c>
    </row>
    <row r="12860" spans="4:4">
      <c r="D12860" t="s">
        <v>12860</v>
      </c>
    </row>
    <row r="12861" spans="4:4">
      <c r="D12861" t="s">
        <v>12861</v>
      </c>
    </row>
    <row r="12862" spans="4:4">
      <c r="D12862" t="s">
        <v>12862</v>
      </c>
    </row>
    <row r="12863" spans="4:4">
      <c r="D12863" t="s">
        <v>12863</v>
      </c>
    </row>
    <row r="12864" spans="4:4">
      <c r="D12864" t="s">
        <v>12864</v>
      </c>
    </row>
    <row r="12865" spans="4:4">
      <c r="D12865" t="s">
        <v>12865</v>
      </c>
    </row>
    <row r="12866" spans="4:4">
      <c r="D12866" t="s">
        <v>12866</v>
      </c>
    </row>
    <row r="12867" spans="4:4">
      <c r="D12867" t="s">
        <v>12867</v>
      </c>
    </row>
    <row r="12868" spans="4:4">
      <c r="D12868" t="s">
        <v>12868</v>
      </c>
    </row>
    <row r="12869" spans="4:4">
      <c r="D12869" t="s">
        <v>12869</v>
      </c>
    </row>
    <row r="12870" spans="4:4">
      <c r="D12870" t="s">
        <v>12870</v>
      </c>
    </row>
    <row r="12871" spans="4:4">
      <c r="D12871" t="s">
        <v>12871</v>
      </c>
    </row>
    <row r="12872" spans="4:4">
      <c r="D12872" t="s">
        <v>12872</v>
      </c>
    </row>
    <row r="12873" spans="4:4">
      <c r="D12873" t="s">
        <v>12873</v>
      </c>
    </row>
    <row r="12874" spans="4:4">
      <c r="D12874" t="s">
        <v>12874</v>
      </c>
    </row>
    <row r="12875" spans="4:4">
      <c r="D12875" t="s">
        <v>12875</v>
      </c>
    </row>
    <row r="12876" spans="4:4">
      <c r="D12876" t="s">
        <v>12876</v>
      </c>
    </row>
    <row r="12877" spans="4:4">
      <c r="D12877" t="s">
        <v>12877</v>
      </c>
    </row>
    <row r="12878" spans="4:4">
      <c r="D12878" t="s">
        <v>12878</v>
      </c>
    </row>
    <row r="12879" spans="4:4">
      <c r="D12879" t="s">
        <v>12879</v>
      </c>
    </row>
    <row r="12880" spans="4:4">
      <c r="D12880" t="s">
        <v>12880</v>
      </c>
    </row>
    <row r="12881" spans="4:4">
      <c r="D12881" t="s">
        <v>12881</v>
      </c>
    </row>
    <row r="12882" spans="4:4">
      <c r="D12882" t="s">
        <v>12882</v>
      </c>
    </row>
    <row r="12883" spans="4:4">
      <c r="D12883" t="s">
        <v>12883</v>
      </c>
    </row>
    <row r="12884" spans="4:4">
      <c r="D12884" t="s">
        <v>12884</v>
      </c>
    </row>
    <row r="12885" spans="4:4">
      <c r="D12885" t="s">
        <v>12885</v>
      </c>
    </row>
    <row r="12886" spans="4:4">
      <c r="D12886" t="s">
        <v>12886</v>
      </c>
    </row>
    <row r="12887" spans="4:4">
      <c r="D12887" t="s">
        <v>12887</v>
      </c>
    </row>
    <row r="12888" spans="4:4">
      <c r="D12888" t="s">
        <v>12888</v>
      </c>
    </row>
    <row r="12889" spans="4:4">
      <c r="D12889" t="s">
        <v>12889</v>
      </c>
    </row>
    <row r="12890" spans="4:4">
      <c r="D12890" t="s">
        <v>12890</v>
      </c>
    </row>
    <row r="12891" spans="4:4">
      <c r="D12891" t="s">
        <v>12891</v>
      </c>
    </row>
    <row r="12892" spans="4:4">
      <c r="D12892" t="s">
        <v>12892</v>
      </c>
    </row>
    <row r="12893" spans="4:4">
      <c r="D12893" t="s">
        <v>12893</v>
      </c>
    </row>
    <row r="12894" spans="4:4">
      <c r="D12894" t="s">
        <v>12894</v>
      </c>
    </row>
    <row r="12895" spans="4:4">
      <c r="D12895" t="s">
        <v>12895</v>
      </c>
    </row>
    <row r="12896" spans="4:4">
      <c r="D12896" t="s">
        <v>12896</v>
      </c>
    </row>
    <row r="12897" spans="4:4">
      <c r="D12897" t="s">
        <v>12897</v>
      </c>
    </row>
    <row r="12898" spans="4:4">
      <c r="D12898" t="s">
        <v>12898</v>
      </c>
    </row>
    <row r="12899" spans="4:4">
      <c r="D12899" t="s">
        <v>12899</v>
      </c>
    </row>
    <row r="12900" spans="4:4">
      <c r="D12900" t="s">
        <v>12900</v>
      </c>
    </row>
    <row r="12901" spans="4:4">
      <c r="D12901" t="s">
        <v>12901</v>
      </c>
    </row>
    <row r="12902" spans="4:4">
      <c r="D12902" t="s">
        <v>12902</v>
      </c>
    </row>
    <row r="12903" spans="4:4">
      <c r="D12903" t="s">
        <v>12903</v>
      </c>
    </row>
    <row r="12904" spans="4:4">
      <c r="D12904" t="s">
        <v>12904</v>
      </c>
    </row>
    <row r="12905" spans="4:4">
      <c r="D12905" t="s">
        <v>12905</v>
      </c>
    </row>
    <row r="12906" spans="4:4">
      <c r="D12906" t="s">
        <v>12906</v>
      </c>
    </row>
    <row r="12907" spans="4:4">
      <c r="D12907" t="s">
        <v>12907</v>
      </c>
    </row>
    <row r="12908" spans="4:4">
      <c r="D12908" t="s">
        <v>12908</v>
      </c>
    </row>
    <row r="12909" spans="4:4">
      <c r="D12909" t="s">
        <v>12909</v>
      </c>
    </row>
    <row r="12910" spans="4:4">
      <c r="D12910" t="s">
        <v>12910</v>
      </c>
    </row>
    <row r="12911" spans="4:4">
      <c r="D12911" t="s">
        <v>12911</v>
      </c>
    </row>
    <row r="12912" spans="4:4">
      <c r="D12912" t="s">
        <v>12912</v>
      </c>
    </row>
    <row r="12913" spans="4:4">
      <c r="D12913" t="s">
        <v>12913</v>
      </c>
    </row>
    <row r="12914" spans="4:4">
      <c r="D12914" t="s">
        <v>12914</v>
      </c>
    </row>
    <row r="12915" spans="4:4">
      <c r="D12915" t="s">
        <v>12915</v>
      </c>
    </row>
    <row r="12916" spans="4:4">
      <c r="D12916" t="s">
        <v>12916</v>
      </c>
    </row>
    <row r="12917" spans="4:4">
      <c r="D12917" t="s">
        <v>12917</v>
      </c>
    </row>
    <row r="12918" spans="4:4">
      <c r="D12918" t="s">
        <v>12918</v>
      </c>
    </row>
    <row r="12919" spans="4:4">
      <c r="D12919" t="s">
        <v>12919</v>
      </c>
    </row>
    <row r="12920" spans="4:4">
      <c r="D12920" t="s">
        <v>12920</v>
      </c>
    </row>
    <row r="12921" spans="4:4">
      <c r="D12921" t="s">
        <v>12921</v>
      </c>
    </row>
    <row r="12922" spans="4:4">
      <c r="D12922" t="s">
        <v>12922</v>
      </c>
    </row>
    <row r="12923" spans="4:4">
      <c r="D12923" t="s">
        <v>12923</v>
      </c>
    </row>
    <row r="12924" spans="4:4">
      <c r="D12924" t="s">
        <v>12924</v>
      </c>
    </row>
    <row r="12925" spans="4:4">
      <c r="D12925" t="s">
        <v>12925</v>
      </c>
    </row>
    <row r="12926" spans="4:4">
      <c r="D12926" t="s">
        <v>12926</v>
      </c>
    </row>
    <row r="12927" spans="4:4">
      <c r="D12927" t="s">
        <v>12927</v>
      </c>
    </row>
    <row r="12928" spans="4:4">
      <c r="D12928" t="s">
        <v>12928</v>
      </c>
    </row>
    <row r="12929" spans="4:4">
      <c r="D12929" t="s">
        <v>12929</v>
      </c>
    </row>
    <row r="12930" spans="4:4">
      <c r="D12930" t="s">
        <v>12930</v>
      </c>
    </row>
    <row r="12931" spans="4:4">
      <c r="D12931" t="s">
        <v>12931</v>
      </c>
    </row>
    <row r="12932" spans="4:4">
      <c r="D12932" t="s">
        <v>12932</v>
      </c>
    </row>
    <row r="12933" spans="4:4">
      <c r="D12933" t="s">
        <v>12933</v>
      </c>
    </row>
    <row r="12934" spans="4:4">
      <c r="D12934" t="s">
        <v>12934</v>
      </c>
    </row>
    <row r="12935" spans="4:4">
      <c r="D12935" t="s">
        <v>12935</v>
      </c>
    </row>
    <row r="12936" spans="4:4">
      <c r="D12936" t="s">
        <v>12936</v>
      </c>
    </row>
    <row r="12937" spans="4:4">
      <c r="D12937" t="s">
        <v>12937</v>
      </c>
    </row>
    <row r="12938" spans="4:4">
      <c r="D12938" t="s">
        <v>12938</v>
      </c>
    </row>
    <row r="12939" spans="4:4">
      <c r="D12939" t="s">
        <v>12939</v>
      </c>
    </row>
    <row r="12940" spans="4:4">
      <c r="D12940" t="s">
        <v>12940</v>
      </c>
    </row>
    <row r="12941" spans="4:4">
      <c r="D12941" t="s">
        <v>12941</v>
      </c>
    </row>
    <row r="12942" spans="4:4">
      <c r="D12942" t="s">
        <v>12942</v>
      </c>
    </row>
    <row r="12943" spans="4:4">
      <c r="D12943" t="s">
        <v>12943</v>
      </c>
    </row>
    <row r="12944" spans="4:4">
      <c r="D12944" t="s">
        <v>12944</v>
      </c>
    </row>
    <row r="12945" spans="4:4">
      <c r="D12945" t="s">
        <v>12945</v>
      </c>
    </row>
    <row r="12946" spans="4:4">
      <c r="D12946" t="s">
        <v>12946</v>
      </c>
    </row>
    <row r="12947" spans="4:4">
      <c r="D12947" t="s">
        <v>12947</v>
      </c>
    </row>
    <row r="12948" spans="4:4">
      <c r="D12948" t="s">
        <v>12948</v>
      </c>
    </row>
    <row r="12949" spans="4:4">
      <c r="D12949" t="s">
        <v>12949</v>
      </c>
    </row>
    <row r="12950" spans="4:4">
      <c r="D12950" t="s">
        <v>12950</v>
      </c>
    </row>
    <row r="12951" spans="4:4">
      <c r="D12951" t="s">
        <v>12951</v>
      </c>
    </row>
    <row r="12952" spans="4:4">
      <c r="D12952" t="s">
        <v>12952</v>
      </c>
    </row>
    <row r="12953" spans="4:4">
      <c r="D12953" t="s">
        <v>12953</v>
      </c>
    </row>
    <row r="12954" spans="4:4">
      <c r="D12954" t="s">
        <v>12954</v>
      </c>
    </row>
    <row r="12955" spans="4:4">
      <c r="D12955" t="s">
        <v>12955</v>
      </c>
    </row>
    <row r="12956" spans="4:4">
      <c r="D12956" t="s">
        <v>12956</v>
      </c>
    </row>
    <row r="12957" spans="4:4">
      <c r="D12957" t="s">
        <v>12957</v>
      </c>
    </row>
    <row r="12958" spans="4:4">
      <c r="D12958" t="s">
        <v>12958</v>
      </c>
    </row>
    <row r="12959" spans="4:4">
      <c r="D12959" t="s">
        <v>12959</v>
      </c>
    </row>
    <row r="12960" spans="4:4">
      <c r="D12960" t="s">
        <v>12960</v>
      </c>
    </row>
    <row r="12961" spans="4:4">
      <c r="D12961" t="s">
        <v>12961</v>
      </c>
    </row>
    <row r="12962" spans="4:4">
      <c r="D12962" t="s">
        <v>12962</v>
      </c>
    </row>
    <row r="12963" spans="4:4">
      <c r="D12963" t="s">
        <v>12963</v>
      </c>
    </row>
    <row r="12964" spans="4:4">
      <c r="D12964" t="s">
        <v>12964</v>
      </c>
    </row>
    <row r="12965" spans="4:4">
      <c r="D12965" t="s">
        <v>12965</v>
      </c>
    </row>
    <row r="12966" spans="4:4">
      <c r="D12966" t="s">
        <v>12966</v>
      </c>
    </row>
    <row r="12967" spans="4:4">
      <c r="D12967" t="s">
        <v>12967</v>
      </c>
    </row>
    <row r="12968" spans="4:4">
      <c r="D12968" t="s">
        <v>12968</v>
      </c>
    </row>
    <row r="12969" spans="4:4">
      <c r="D12969" t="s">
        <v>12969</v>
      </c>
    </row>
    <row r="12970" spans="4:4">
      <c r="D12970" t="s">
        <v>12970</v>
      </c>
    </row>
    <row r="12971" spans="4:4">
      <c r="D12971" t="s">
        <v>12971</v>
      </c>
    </row>
    <row r="12972" spans="4:4">
      <c r="D12972" t="s">
        <v>12972</v>
      </c>
    </row>
    <row r="12973" spans="4:4">
      <c r="D12973" t="s">
        <v>12973</v>
      </c>
    </row>
    <row r="12974" spans="4:4">
      <c r="D12974" t="s">
        <v>12974</v>
      </c>
    </row>
    <row r="12975" spans="4:4">
      <c r="D12975" t="s">
        <v>12975</v>
      </c>
    </row>
    <row r="12976" spans="4:4">
      <c r="D12976" t="s">
        <v>12976</v>
      </c>
    </row>
    <row r="12977" spans="4:4">
      <c r="D12977" t="s">
        <v>12977</v>
      </c>
    </row>
    <row r="12978" spans="4:4">
      <c r="D12978" t="s">
        <v>12978</v>
      </c>
    </row>
    <row r="12979" spans="4:4">
      <c r="D12979" t="s">
        <v>12979</v>
      </c>
    </row>
    <row r="12980" spans="4:4">
      <c r="D12980" t="s">
        <v>12980</v>
      </c>
    </row>
    <row r="12981" spans="4:4">
      <c r="D12981" t="s">
        <v>12981</v>
      </c>
    </row>
    <row r="12982" spans="4:4">
      <c r="D12982" t="s">
        <v>12982</v>
      </c>
    </row>
    <row r="12983" spans="4:4">
      <c r="D12983" t="s">
        <v>12983</v>
      </c>
    </row>
    <row r="12984" spans="4:4">
      <c r="D12984" t="s">
        <v>12984</v>
      </c>
    </row>
    <row r="12985" spans="4:4">
      <c r="D12985" t="s">
        <v>12985</v>
      </c>
    </row>
    <row r="12986" spans="4:4">
      <c r="D12986" t="s">
        <v>12986</v>
      </c>
    </row>
    <row r="12987" spans="4:4">
      <c r="D12987" t="s">
        <v>12987</v>
      </c>
    </row>
    <row r="12988" spans="4:4">
      <c r="D12988" t="s">
        <v>12988</v>
      </c>
    </row>
    <row r="12989" spans="4:4">
      <c r="D12989" t="s">
        <v>12989</v>
      </c>
    </row>
    <row r="12990" spans="4:4">
      <c r="D12990" t="s">
        <v>12990</v>
      </c>
    </row>
    <row r="12991" spans="4:4">
      <c r="D12991" t="s">
        <v>12991</v>
      </c>
    </row>
    <row r="12992" spans="4:4">
      <c r="D12992" t="s">
        <v>12992</v>
      </c>
    </row>
    <row r="12993" spans="4:4">
      <c r="D12993" t="s">
        <v>12993</v>
      </c>
    </row>
    <row r="12994" spans="4:4">
      <c r="D12994" t="s">
        <v>12994</v>
      </c>
    </row>
    <row r="12995" spans="4:4">
      <c r="D12995" t="s">
        <v>12995</v>
      </c>
    </row>
    <row r="12996" spans="4:4">
      <c r="D12996" t="s">
        <v>12996</v>
      </c>
    </row>
    <row r="12997" spans="4:4">
      <c r="D12997" t="s">
        <v>12997</v>
      </c>
    </row>
    <row r="12998" spans="4:4">
      <c r="D12998" t="s">
        <v>12998</v>
      </c>
    </row>
    <row r="12999" spans="4:4">
      <c r="D12999" t="s">
        <v>12999</v>
      </c>
    </row>
    <row r="13000" spans="4:4">
      <c r="D13000" t="s">
        <v>13000</v>
      </c>
    </row>
    <row r="13001" spans="4:4">
      <c r="D13001" t="s">
        <v>13001</v>
      </c>
    </row>
    <row r="13002" spans="4:4">
      <c r="D13002" t="s">
        <v>13002</v>
      </c>
    </row>
    <row r="13003" spans="4:4">
      <c r="D13003" t="s">
        <v>13003</v>
      </c>
    </row>
    <row r="13004" spans="4:4">
      <c r="D13004" t="s">
        <v>13004</v>
      </c>
    </row>
    <row r="13005" spans="4:4">
      <c r="D13005" t="s">
        <v>13005</v>
      </c>
    </row>
    <row r="13006" spans="4:4">
      <c r="D13006" t="s">
        <v>13006</v>
      </c>
    </row>
    <row r="13007" spans="4:4">
      <c r="D13007" t="s">
        <v>13007</v>
      </c>
    </row>
    <row r="13008" spans="4:4">
      <c r="D13008" t="s">
        <v>13008</v>
      </c>
    </row>
    <row r="13009" spans="4:4">
      <c r="D13009" t="s">
        <v>13009</v>
      </c>
    </row>
    <row r="13010" spans="4:4">
      <c r="D13010" t="s">
        <v>13010</v>
      </c>
    </row>
    <row r="13011" spans="4:4">
      <c r="D13011" t="s">
        <v>13011</v>
      </c>
    </row>
    <row r="13012" spans="4:4">
      <c r="D13012" t="s">
        <v>13012</v>
      </c>
    </row>
    <row r="13013" spans="4:4">
      <c r="D13013" t="s">
        <v>13013</v>
      </c>
    </row>
    <row r="13014" spans="4:4">
      <c r="D13014" t="s">
        <v>13014</v>
      </c>
    </row>
    <row r="13015" spans="4:4">
      <c r="D13015" t="s">
        <v>13015</v>
      </c>
    </row>
    <row r="13016" spans="4:4">
      <c r="D13016" t="s">
        <v>13016</v>
      </c>
    </row>
    <row r="13017" spans="4:4">
      <c r="D13017" t="s">
        <v>13017</v>
      </c>
    </row>
    <row r="13018" spans="4:4">
      <c r="D13018" t="s">
        <v>13018</v>
      </c>
    </row>
    <row r="13019" spans="4:4">
      <c r="D13019" t="s">
        <v>13019</v>
      </c>
    </row>
    <row r="13020" spans="4:4">
      <c r="D13020" t="s">
        <v>13020</v>
      </c>
    </row>
    <row r="13021" spans="4:4">
      <c r="D13021" t="s">
        <v>13021</v>
      </c>
    </row>
    <row r="13022" spans="4:4">
      <c r="D13022" t="s">
        <v>13022</v>
      </c>
    </row>
    <row r="13023" spans="4:4">
      <c r="D13023" t="s">
        <v>13023</v>
      </c>
    </row>
    <row r="13024" spans="4:4">
      <c r="D13024" t="s">
        <v>13024</v>
      </c>
    </row>
    <row r="13025" spans="4:4">
      <c r="D13025" t="s">
        <v>13025</v>
      </c>
    </row>
    <row r="13026" spans="4:4">
      <c r="D13026" t="s">
        <v>13026</v>
      </c>
    </row>
    <row r="13027" spans="4:4">
      <c r="D13027" t="s">
        <v>13027</v>
      </c>
    </row>
    <row r="13028" spans="4:4">
      <c r="D13028" t="s">
        <v>13028</v>
      </c>
    </row>
    <row r="13029" spans="4:4">
      <c r="D13029" t="s">
        <v>13029</v>
      </c>
    </row>
    <row r="13030" spans="4:4">
      <c r="D13030" t="s">
        <v>13030</v>
      </c>
    </row>
    <row r="13031" spans="4:4">
      <c r="D13031" t="s">
        <v>13031</v>
      </c>
    </row>
    <row r="13032" spans="4:4">
      <c r="D13032" t="s">
        <v>13032</v>
      </c>
    </row>
    <row r="13033" spans="4:4">
      <c r="D13033" t="s">
        <v>13033</v>
      </c>
    </row>
    <row r="13034" spans="4:4">
      <c r="D13034" t="s">
        <v>13034</v>
      </c>
    </row>
    <row r="13035" spans="4:4">
      <c r="D13035" t="s">
        <v>13035</v>
      </c>
    </row>
    <row r="13036" spans="4:4">
      <c r="D13036" t="s">
        <v>13036</v>
      </c>
    </row>
    <row r="13037" spans="4:4">
      <c r="D13037" t="s">
        <v>13037</v>
      </c>
    </row>
    <row r="13038" spans="4:4">
      <c r="D13038" t="s">
        <v>13038</v>
      </c>
    </row>
    <row r="13039" spans="4:4">
      <c r="D13039" t="s">
        <v>13039</v>
      </c>
    </row>
    <row r="13040" spans="4:4">
      <c r="D13040" t="s">
        <v>13040</v>
      </c>
    </row>
    <row r="13041" spans="4:4">
      <c r="D13041" t="s">
        <v>13041</v>
      </c>
    </row>
    <row r="13042" spans="4:4">
      <c r="D13042" t="s">
        <v>13042</v>
      </c>
    </row>
    <row r="13043" spans="4:4">
      <c r="D13043" t="s">
        <v>13043</v>
      </c>
    </row>
    <row r="13044" spans="4:4">
      <c r="D13044" t="s">
        <v>13044</v>
      </c>
    </row>
    <row r="13045" spans="4:4">
      <c r="D13045" t="s">
        <v>13045</v>
      </c>
    </row>
    <row r="13046" spans="4:4">
      <c r="D13046" t="s">
        <v>13046</v>
      </c>
    </row>
    <row r="13047" spans="4:4">
      <c r="D13047" t="s">
        <v>13047</v>
      </c>
    </row>
    <row r="13048" spans="4:4">
      <c r="D13048" t="s">
        <v>13048</v>
      </c>
    </row>
    <row r="13049" spans="4:4">
      <c r="D13049" t="s">
        <v>13049</v>
      </c>
    </row>
    <row r="13050" spans="4:4">
      <c r="D13050" t="s">
        <v>13050</v>
      </c>
    </row>
    <row r="13051" spans="4:4">
      <c r="D13051" t="s">
        <v>13051</v>
      </c>
    </row>
    <row r="13052" spans="4:4">
      <c r="D13052" t="s">
        <v>13052</v>
      </c>
    </row>
    <row r="13053" spans="4:4">
      <c r="D13053" t="s">
        <v>13053</v>
      </c>
    </row>
    <row r="13054" spans="4:4">
      <c r="D13054" t="s">
        <v>13054</v>
      </c>
    </row>
    <row r="13055" spans="4:4">
      <c r="D13055" t="s">
        <v>13055</v>
      </c>
    </row>
    <row r="13056" spans="4:4">
      <c r="D13056" t="s">
        <v>13056</v>
      </c>
    </row>
    <row r="13057" spans="4:4">
      <c r="D13057" t="s">
        <v>13057</v>
      </c>
    </row>
    <row r="13058" spans="4:4">
      <c r="D13058" t="s">
        <v>13058</v>
      </c>
    </row>
    <row r="13059" spans="4:4">
      <c r="D13059" t="s">
        <v>13059</v>
      </c>
    </row>
    <row r="13060" spans="4:4">
      <c r="D13060" t="s">
        <v>13060</v>
      </c>
    </row>
    <row r="13061" spans="4:4">
      <c r="D13061" t="s">
        <v>13061</v>
      </c>
    </row>
    <row r="13062" spans="4:4">
      <c r="D13062" t="s">
        <v>13062</v>
      </c>
    </row>
    <row r="13063" spans="4:4">
      <c r="D13063" t="s">
        <v>13063</v>
      </c>
    </row>
    <row r="13064" spans="4:4">
      <c r="D13064" t="s">
        <v>13064</v>
      </c>
    </row>
    <row r="13065" spans="4:4">
      <c r="D13065" t="s">
        <v>13065</v>
      </c>
    </row>
    <row r="13066" spans="4:4">
      <c r="D13066" t="s">
        <v>13066</v>
      </c>
    </row>
    <row r="13067" spans="4:4">
      <c r="D13067" t="s">
        <v>13067</v>
      </c>
    </row>
    <row r="13068" spans="4:4">
      <c r="D13068" t="s">
        <v>13068</v>
      </c>
    </row>
    <row r="13069" spans="4:4">
      <c r="D13069" t="s">
        <v>13069</v>
      </c>
    </row>
    <row r="13070" spans="4:4">
      <c r="D13070" t="s">
        <v>13070</v>
      </c>
    </row>
    <row r="13071" spans="4:4">
      <c r="D13071" t="s">
        <v>13071</v>
      </c>
    </row>
    <row r="13072" spans="4:4">
      <c r="D13072" t="s">
        <v>13072</v>
      </c>
    </row>
    <row r="13073" spans="4:4">
      <c r="D13073" t="s">
        <v>13073</v>
      </c>
    </row>
    <row r="13074" spans="4:4">
      <c r="D13074" t="s">
        <v>13074</v>
      </c>
    </row>
    <row r="13075" spans="4:4">
      <c r="D13075" t="s">
        <v>13075</v>
      </c>
    </row>
    <row r="13076" spans="4:4">
      <c r="D13076" t="s">
        <v>13076</v>
      </c>
    </row>
    <row r="13077" spans="4:4">
      <c r="D13077" t="s">
        <v>13077</v>
      </c>
    </row>
    <row r="13078" spans="4:4">
      <c r="D13078" t="s">
        <v>13078</v>
      </c>
    </row>
    <row r="13079" spans="4:4">
      <c r="D13079" t="s">
        <v>13079</v>
      </c>
    </row>
    <row r="13080" spans="4:4">
      <c r="D13080" t="s">
        <v>13080</v>
      </c>
    </row>
    <row r="13081" spans="4:4">
      <c r="D13081" t="s">
        <v>13081</v>
      </c>
    </row>
    <row r="13082" spans="4:4">
      <c r="D13082" t="s">
        <v>13082</v>
      </c>
    </row>
    <row r="13083" spans="4:4">
      <c r="D13083" t="s">
        <v>13083</v>
      </c>
    </row>
    <row r="13084" spans="4:4">
      <c r="D13084" t="s">
        <v>13084</v>
      </c>
    </row>
    <row r="13085" spans="4:4">
      <c r="D13085" t="s">
        <v>13085</v>
      </c>
    </row>
    <row r="13086" spans="4:4">
      <c r="D13086" t="s">
        <v>13086</v>
      </c>
    </row>
    <row r="13087" spans="4:4">
      <c r="D13087" t="s">
        <v>13087</v>
      </c>
    </row>
    <row r="13088" spans="4:4">
      <c r="D13088" t="s">
        <v>13088</v>
      </c>
    </row>
    <row r="13089" spans="4:4">
      <c r="D13089" t="s">
        <v>13089</v>
      </c>
    </row>
    <row r="13090" spans="4:4">
      <c r="D13090" t="s">
        <v>13090</v>
      </c>
    </row>
    <row r="13091" spans="4:4">
      <c r="D13091" t="s">
        <v>13091</v>
      </c>
    </row>
    <row r="13092" spans="4:4">
      <c r="D13092" t="s">
        <v>13092</v>
      </c>
    </row>
    <row r="13093" spans="4:4">
      <c r="D13093" t="s">
        <v>13093</v>
      </c>
    </row>
    <row r="13094" spans="4:4">
      <c r="D13094" t="s">
        <v>13094</v>
      </c>
    </row>
    <row r="13095" spans="4:4">
      <c r="D13095" t="s">
        <v>13095</v>
      </c>
    </row>
    <row r="13096" spans="4:4">
      <c r="D13096" t="s">
        <v>13096</v>
      </c>
    </row>
    <row r="13097" spans="4:4">
      <c r="D13097" t="s">
        <v>13097</v>
      </c>
    </row>
    <row r="13098" spans="4:4">
      <c r="D13098" t="s">
        <v>13098</v>
      </c>
    </row>
    <row r="13099" spans="4:4">
      <c r="D13099" t="s">
        <v>13099</v>
      </c>
    </row>
    <row r="13100" spans="4:4">
      <c r="D13100" t="s">
        <v>13100</v>
      </c>
    </row>
    <row r="13101" spans="4:4">
      <c r="D13101" t="s">
        <v>13101</v>
      </c>
    </row>
    <row r="13102" spans="4:4">
      <c r="D13102" t="s">
        <v>13102</v>
      </c>
    </row>
    <row r="13103" spans="4:4">
      <c r="D13103" t="s">
        <v>13103</v>
      </c>
    </row>
    <row r="13104" spans="4:4">
      <c r="D13104" t="s">
        <v>13104</v>
      </c>
    </row>
    <row r="13105" spans="4:4">
      <c r="D13105" t="s">
        <v>13105</v>
      </c>
    </row>
    <row r="13106" spans="4:4">
      <c r="D13106" t="s">
        <v>13106</v>
      </c>
    </row>
    <row r="13107" spans="4:4">
      <c r="D13107" t="s">
        <v>13107</v>
      </c>
    </row>
    <row r="13108" spans="4:4">
      <c r="D13108" t="s">
        <v>13108</v>
      </c>
    </row>
    <row r="13109" spans="4:4">
      <c r="D13109" t="s">
        <v>13109</v>
      </c>
    </row>
    <row r="13110" spans="4:4">
      <c r="D13110" t="s">
        <v>13110</v>
      </c>
    </row>
    <row r="13111" spans="4:4">
      <c r="D13111" t="s">
        <v>13111</v>
      </c>
    </row>
    <row r="13112" spans="4:4">
      <c r="D13112" t="s">
        <v>13112</v>
      </c>
    </row>
    <row r="13113" spans="4:4">
      <c r="D13113" t="s">
        <v>13113</v>
      </c>
    </row>
    <row r="13114" spans="4:4">
      <c r="D13114" t="s">
        <v>13114</v>
      </c>
    </row>
    <row r="13115" spans="4:4">
      <c r="D13115" t="s">
        <v>13115</v>
      </c>
    </row>
    <row r="13116" spans="4:4">
      <c r="D13116" t="s">
        <v>13116</v>
      </c>
    </row>
    <row r="13117" spans="4:4">
      <c r="D13117" t="s">
        <v>13117</v>
      </c>
    </row>
    <row r="13118" spans="4:4">
      <c r="D13118" t="s">
        <v>13118</v>
      </c>
    </row>
    <row r="13119" spans="4:4">
      <c r="D13119" t="s">
        <v>13119</v>
      </c>
    </row>
    <row r="13120" spans="4:4">
      <c r="D13120" t="s">
        <v>13120</v>
      </c>
    </row>
    <row r="13121" spans="4:4">
      <c r="D13121" t="s">
        <v>13121</v>
      </c>
    </row>
    <row r="13122" spans="4:4">
      <c r="D13122" t="s">
        <v>13122</v>
      </c>
    </row>
    <row r="13123" spans="4:4">
      <c r="D13123" t="s">
        <v>13123</v>
      </c>
    </row>
    <row r="13124" spans="4:4">
      <c r="D13124" t="s">
        <v>13124</v>
      </c>
    </row>
    <row r="13125" spans="4:4">
      <c r="D13125" t="s">
        <v>13125</v>
      </c>
    </row>
    <row r="13126" spans="4:4">
      <c r="D13126" t="s">
        <v>13126</v>
      </c>
    </row>
    <row r="13127" spans="4:4">
      <c r="D13127" t="s">
        <v>13127</v>
      </c>
    </row>
    <row r="13128" spans="4:4">
      <c r="D13128" t="s">
        <v>13128</v>
      </c>
    </row>
    <row r="13129" spans="4:4">
      <c r="D13129" t="s">
        <v>13129</v>
      </c>
    </row>
    <row r="13130" spans="4:4">
      <c r="D13130" t="s">
        <v>13130</v>
      </c>
    </row>
    <row r="13131" spans="4:4">
      <c r="D13131" t="s">
        <v>13131</v>
      </c>
    </row>
    <row r="13132" spans="4:4">
      <c r="D13132" t="s">
        <v>13132</v>
      </c>
    </row>
    <row r="13133" spans="4:4">
      <c r="D13133" t="s">
        <v>13133</v>
      </c>
    </row>
    <row r="13134" spans="4:4">
      <c r="D13134" t="s">
        <v>13134</v>
      </c>
    </row>
    <row r="13135" spans="4:4">
      <c r="D13135" t="s">
        <v>13135</v>
      </c>
    </row>
    <row r="13136" spans="4:4">
      <c r="D13136" t="s">
        <v>13136</v>
      </c>
    </row>
    <row r="13137" spans="4:4">
      <c r="D13137" t="s">
        <v>13137</v>
      </c>
    </row>
    <row r="13138" spans="4:4">
      <c r="D13138" t="s">
        <v>13138</v>
      </c>
    </row>
    <row r="13139" spans="4:4">
      <c r="D13139" t="s">
        <v>13139</v>
      </c>
    </row>
    <row r="13140" spans="4:4">
      <c r="D13140" t="s">
        <v>13140</v>
      </c>
    </row>
    <row r="13141" spans="4:4">
      <c r="D13141" t="s">
        <v>13141</v>
      </c>
    </row>
    <row r="13142" spans="4:4">
      <c r="D13142" t="s">
        <v>13142</v>
      </c>
    </row>
    <row r="13143" spans="4:4">
      <c r="D13143" t="s">
        <v>13143</v>
      </c>
    </row>
    <row r="13144" spans="4:4">
      <c r="D13144" t="s">
        <v>13144</v>
      </c>
    </row>
    <row r="13145" spans="4:4">
      <c r="D13145" t="s">
        <v>13145</v>
      </c>
    </row>
    <row r="13146" spans="4:4">
      <c r="D13146" t="s">
        <v>13146</v>
      </c>
    </row>
    <row r="13147" spans="4:4">
      <c r="D13147" t="s">
        <v>13147</v>
      </c>
    </row>
    <row r="13148" spans="4:4">
      <c r="D13148" t="s">
        <v>13148</v>
      </c>
    </row>
    <row r="13149" spans="4:4">
      <c r="D13149" t="s">
        <v>13149</v>
      </c>
    </row>
    <row r="13150" spans="4:4">
      <c r="D13150" t="s">
        <v>13150</v>
      </c>
    </row>
    <row r="13151" spans="4:4">
      <c r="D13151" t="s">
        <v>13151</v>
      </c>
    </row>
    <row r="13152" spans="4:4">
      <c r="D13152" t="s">
        <v>13152</v>
      </c>
    </row>
    <row r="13153" spans="4:4">
      <c r="D13153" t="s">
        <v>13153</v>
      </c>
    </row>
    <row r="13154" spans="4:4">
      <c r="D13154" t="s">
        <v>13154</v>
      </c>
    </row>
    <row r="13155" spans="4:4">
      <c r="D13155" t="s">
        <v>13155</v>
      </c>
    </row>
    <row r="13156" spans="4:4">
      <c r="D13156" t="s">
        <v>13156</v>
      </c>
    </row>
    <row r="13157" spans="4:4">
      <c r="D13157" t="s">
        <v>13157</v>
      </c>
    </row>
    <row r="13158" spans="4:4">
      <c r="D13158" t="s">
        <v>13158</v>
      </c>
    </row>
    <row r="13159" spans="4:4">
      <c r="D13159" t="s">
        <v>13159</v>
      </c>
    </row>
    <row r="13160" spans="4:4">
      <c r="D13160" t="s">
        <v>13160</v>
      </c>
    </row>
    <row r="13161" spans="4:4">
      <c r="D13161" t="s">
        <v>13161</v>
      </c>
    </row>
    <row r="13162" spans="4:4">
      <c r="D13162" t="s">
        <v>13162</v>
      </c>
    </row>
    <row r="13163" spans="4:4">
      <c r="D13163" t="s">
        <v>13163</v>
      </c>
    </row>
    <row r="13164" spans="4:4">
      <c r="D13164" t="s">
        <v>13164</v>
      </c>
    </row>
    <row r="13165" spans="4:4">
      <c r="D13165" t="s">
        <v>13165</v>
      </c>
    </row>
    <row r="13166" spans="4:4">
      <c r="D13166" t="s">
        <v>13166</v>
      </c>
    </row>
    <row r="13167" spans="4:4">
      <c r="D13167" t="s">
        <v>13167</v>
      </c>
    </row>
    <row r="13168" spans="4:4">
      <c r="D13168" t="s">
        <v>13168</v>
      </c>
    </row>
    <row r="13169" spans="4:4">
      <c r="D13169" t="s">
        <v>13169</v>
      </c>
    </row>
    <row r="13170" spans="4:4">
      <c r="D13170" t="s">
        <v>13170</v>
      </c>
    </row>
    <row r="13171" spans="4:4">
      <c r="D13171" t="s">
        <v>13171</v>
      </c>
    </row>
    <row r="13172" spans="4:4">
      <c r="D13172" t="s">
        <v>13172</v>
      </c>
    </row>
    <row r="13173" spans="4:4">
      <c r="D13173" t="s">
        <v>13173</v>
      </c>
    </row>
    <row r="13174" spans="4:4">
      <c r="D13174" t="s">
        <v>13174</v>
      </c>
    </row>
    <row r="13175" spans="4:4">
      <c r="D13175" t="s">
        <v>13175</v>
      </c>
    </row>
    <row r="13176" spans="4:4">
      <c r="D13176" t="s">
        <v>13176</v>
      </c>
    </row>
    <row r="13177" spans="4:4">
      <c r="D13177" t="s">
        <v>13177</v>
      </c>
    </row>
    <row r="13178" spans="4:4">
      <c r="D13178" t="s">
        <v>13178</v>
      </c>
    </row>
    <row r="13179" spans="4:4">
      <c r="D13179" t="s">
        <v>13179</v>
      </c>
    </row>
    <row r="13180" spans="4:4">
      <c r="D13180" t="s">
        <v>13180</v>
      </c>
    </row>
    <row r="13181" spans="4:4">
      <c r="D13181" t="s">
        <v>13181</v>
      </c>
    </row>
    <row r="13182" spans="4:4">
      <c r="D13182" t="s">
        <v>13182</v>
      </c>
    </row>
    <row r="13183" spans="4:4">
      <c r="D13183" t="s">
        <v>13183</v>
      </c>
    </row>
    <row r="13184" spans="4:4">
      <c r="D13184" t="s">
        <v>13184</v>
      </c>
    </row>
    <row r="13185" spans="4:4">
      <c r="D13185" t="s">
        <v>13185</v>
      </c>
    </row>
    <row r="13186" spans="4:4">
      <c r="D13186" t="s">
        <v>13186</v>
      </c>
    </row>
    <row r="13187" spans="4:4">
      <c r="D13187" t="s">
        <v>13187</v>
      </c>
    </row>
    <row r="13188" spans="4:4">
      <c r="D13188" t="s">
        <v>13188</v>
      </c>
    </row>
    <row r="13189" spans="4:4">
      <c r="D13189" t="s">
        <v>13189</v>
      </c>
    </row>
    <row r="13190" spans="4:4">
      <c r="D13190" t="s">
        <v>13190</v>
      </c>
    </row>
    <row r="13191" spans="4:4">
      <c r="D13191" t="s">
        <v>13191</v>
      </c>
    </row>
    <row r="13192" spans="4:4">
      <c r="D13192" t="s">
        <v>13192</v>
      </c>
    </row>
    <row r="13193" spans="4:4">
      <c r="D13193" t="s">
        <v>13193</v>
      </c>
    </row>
    <row r="13194" spans="4:4">
      <c r="D13194" t="s">
        <v>13194</v>
      </c>
    </row>
    <row r="13195" spans="4:4">
      <c r="D13195" t="s">
        <v>13195</v>
      </c>
    </row>
    <row r="13196" spans="4:4">
      <c r="D13196" t="s">
        <v>13196</v>
      </c>
    </row>
    <row r="13197" spans="4:4">
      <c r="D13197" t="s">
        <v>13197</v>
      </c>
    </row>
    <row r="13198" spans="4:4">
      <c r="D13198" t="s">
        <v>13198</v>
      </c>
    </row>
    <row r="13199" spans="4:4">
      <c r="D13199" t="s">
        <v>13199</v>
      </c>
    </row>
    <row r="13200" spans="4:4">
      <c r="D13200" t="s">
        <v>13200</v>
      </c>
    </row>
    <row r="13201" spans="4:4">
      <c r="D13201" t="s">
        <v>13201</v>
      </c>
    </row>
    <row r="13202" spans="4:4">
      <c r="D13202" t="s">
        <v>13202</v>
      </c>
    </row>
    <row r="13203" spans="4:4">
      <c r="D13203" t="s">
        <v>13203</v>
      </c>
    </row>
    <row r="13204" spans="4:4">
      <c r="D13204" t="s">
        <v>13204</v>
      </c>
    </row>
    <row r="13205" spans="4:4">
      <c r="D13205" t="s">
        <v>13205</v>
      </c>
    </row>
    <row r="13206" spans="4:4">
      <c r="D13206" t="s">
        <v>13206</v>
      </c>
    </row>
    <row r="13207" spans="4:4">
      <c r="D13207" t="s">
        <v>13207</v>
      </c>
    </row>
    <row r="13208" spans="4:4">
      <c r="D13208" t="s">
        <v>13208</v>
      </c>
    </row>
    <row r="13209" spans="4:4">
      <c r="D13209" t="s">
        <v>13209</v>
      </c>
    </row>
    <row r="13210" spans="4:4">
      <c r="D13210" t="s">
        <v>13210</v>
      </c>
    </row>
    <row r="13211" spans="4:4">
      <c r="D13211" t="s">
        <v>13211</v>
      </c>
    </row>
    <row r="13212" spans="4:4">
      <c r="D13212" t="s">
        <v>13212</v>
      </c>
    </row>
    <row r="13213" spans="4:4">
      <c r="D13213" t="s">
        <v>13213</v>
      </c>
    </row>
    <row r="13214" spans="4:4">
      <c r="D13214" t="s">
        <v>13214</v>
      </c>
    </row>
    <row r="13215" spans="4:4">
      <c r="D13215" t="s">
        <v>13215</v>
      </c>
    </row>
    <row r="13216" spans="4:4">
      <c r="D13216" t="s">
        <v>13216</v>
      </c>
    </row>
    <row r="13217" spans="4:4">
      <c r="D13217" t="s">
        <v>13217</v>
      </c>
    </row>
    <row r="13218" spans="4:4">
      <c r="D13218" t="s">
        <v>13218</v>
      </c>
    </row>
    <row r="13219" spans="4:4">
      <c r="D13219" t="s">
        <v>13219</v>
      </c>
    </row>
    <row r="13220" spans="4:4">
      <c r="D13220" t="s">
        <v>13220</v>
      </c>
    </row>
    <row r="13221" spans="4:4">
      <c r="D13221" t="s">
        <v>13221</v>
      </c>
    </row>
    <row r="13222" spans="4:4">
      <c r="D13222" t="s">
        <v>13222</v>
      </c>
    </row>
    <row r="13223" spans="4:4">
      <c r="D13223" t="s">
        <v>13223</v>
      </c>
    </row>
    <row r="13224" spans="4:4">
      <c r="D13224" t="s">
        <v>13224</v>
      </c>
    </row>
    <row r="13225" spans="4:4">
      <c r="D13225" t="s">
        <v>13225</v>
      </c>
    </row>
    <row r="13226" spans="4:4">
      <c r="D13226" t="s">
        <v>13226</v>
      </c>
    </row>
    <row r="13227" spans="4:4">
      <c r="D13227" t="s">
        <v>13227</v>
      </c>
    </row>
    <row r="13228" spans="4:4">
      <c r="D13228" t="s">
        <v>13228</v>
      </c>
    </row>
    <row r="13229" spans="4:4">
      <c r="D13229" t="s">
        <v>13229</v>
      </c>
    </row>
    <row r="13230" spans="4:4">
      <c r="D13230" t="s">
        <v>13230</v>
      </c>
    </row>
    <row r="13231" spans="4:4">
      <c r="D13231" t="s">
        <v>13231</v>
      </c>
    </row>
    <row r="13232" spans="4:4">
      <c r="D13232" t="s">
        <v>13232</v>
      </c>
    </row>
    <row r="13233" spans="4:4">
      <c r="D13233" t="s">
        <v>13233</v>
      </c>
    </row>
    <row r="13234" spans="4:4">
      <c r="D13234" t="s">
        <v>13234</v>
      </c>
    </row>
    <row r="13235" spans="4:4">
      <c r="D13235" t="s">
        <v>13235</v>
      </c>
    </row>
    <row r="13236" spans="4:4">
      <c r="D13236" t="s">
        <v>13236</v>
      </c>
    </row>
    <row r="13237" spans="4:4">
      <c r="D13237" t="s">
        <v>13237</v>
      </c>
    </row>
    <row r="13238" spans="4:4">
      <c r="D13238" t="s">
        <v>13238</v>
      </c>
    </row>
    <row r="13239" spans="4:4">
      <c r="D13239" t="s">
        <v>13239</v>
      </c>
    </row>
    <row r="13240" spans="4:4">
      <c r="D13240" t="s">
        <v>13240</v>
      </c>
    </row>
    <row r="13241" spans="4:4">
      <c r="D13241" t="s">
        <v>13241</v>
      </c>
    </row>
    <row r="13242" spans="4:4">
      <c r="D13242" t="s">
        <v>13242</v>
      </c>
    </row>
    <row r="13243" spans="4:4">
      <c r="D13243" t="s">
        <v>13243</v>
      </c>
    </row>
    <row r="13244" spans="4:4">
      <c r="D13244" t="s">
        <v>13244</v>
      </c>
    </row>
    <row r="13245" spans="4:4">
      <c r="D13245" t="s">
        <v>13245</v>
      </c>
    </row>
    <row r="13246" spans="4:4">
      <c r="D13246" t="s">
        <v>13246</v>
      </c>
    </row>
    <row r="13247" spans="4:4">
      <c r="D13247" t="s">
        <v>13247</v>
      </c>
    </row>
    <row r="13248" spans="4:4">
      <c r="D13248" t="s">
        <v>13248</v>
      </c>
    </row>
    <row r="13249" spans="4:4">
      <c r="D13249" t="s">
        <v>13249</v>
      </c>
    </row>
    <row r="13250" spans="4:4">
      <c r="D13250" t="s">
        <v>13250</v>
      </c>
    </row>
    <row r="13251" spans="4:4">
      <c r="D13251" t="s">
        <v>13251</v>
      </c>
    </row>
    <row r="13252" spans="4:4">
      <c r="D13252" t="s">
        <v>13252</v>
      </c>
    </row>
    <row r="13253" spans="4:4">
      <c r="D13253" t="s">
        <v>13253</v>
      </c>
    </row>
    <row r="13254" spans="4:4">
      <c r="D13254" t="s">
        <v>13254</v>
      </c>
    </row>
    <row r="13255" spans="4:4">
      <c r="D13255" t="s">
        <v>13255</v>
      </c>
    </row>
    <row r="13256" spans="4:4">
      <c r="D13256" t="s">
        <v>13256</v>
      </c>
    </row>
    <row r="13257" spans="4:4">
      <c r="D13257" t="s">
        <v>13257</v>
      </c>
    </row>
    <row r="13258" spans="4:4">
      <c r="D13258" t="s">
        <v>13258</v>
      </c>
    </row>
    <row r="13259" spans="4:4">
      <c r="D13259" t="s">
        <v>13259</v>
      </c>
    </row>
    <row r="13260" spans="4:4">
      <c r="D13260" t="s">
        <v>13260</v>
      </c>
    </row>
    <row r="13261" spans="4:4">
      <c r="D13261" t="s">
        <v>13261</v>
      </c>
    </row>
    <row r="13262" spans="4:4">
      <c r="D13262" t="s">
        <v>13262</v>
      </c>
    </row>
    <row r="13263" spans="4:4">
      <c r="D13263" t="s">
        <v>13263</v>
      </c>
    </row>
    <row r="13264" spans="4:4">
      <c r="D13264" t="s">
        <v>13264</v>
      </c>
    </row>
    <row r="13265" spans="4:4">
      <c r="D13265" t="s">
        <v>13265</v>
      </c>
    </row>
    <row r="13266" spans="4:4">
      <c r="D13266" t="s">
        <v>13266</v>
      </c>
    </row>
    <row r="13267" spans="4:4">
      <c r="D13267" t="s">
        <v>13267</v>
      </c>
    </row>
    <row r="13268" spans="4:4">
      <c r="D13268" t="s">
        <v>13268</v>
      </c>
    </row>
    <row r="13269" spans="4:4">
      <c r="D13269" t="s">
        <v>13269</v>
      </c>
    </row>
    <row r="13270" spans="4:4">
      <c r="D13270" t="s">
        <v>13270</v>
      </c>
    </row>
    <row r="13271" spans="4:4">
      <c r="D13271" t="s">
        <v>13271</v>
      </c>
    </row>
    <row r="13272" spans="4:4">
      <c r="D13272" t="s">
        <v>13272</v>
      </c>
    </row>
    <row r="13273" spans="4:4">
      <c r="D13273" t="s">
        <v>13273</v>
      </c>
    </row>
    <row r="13274" spans="4:4">
      <c r="D13274" t="s">
        <v>13274</v>
      </c>
    </row>
    <row r="13275" spans="4:4">
      <c r="D13275" t="s">
        <v>13275</v>
      </c>
    </row>
    <row r="13276" spans="4:4">
      <c r="D13276" t="s">
        <v>13276</v>
      </c>
    </row>
    <row r="13277" spans="4:4">
      <c r="D13277" t="s">
        <v>13277</v>
      </c>
    </row>
    <row r="13278" spans="4:4">
      <c r="D13278" t="s">
        <v>13278</v>
      </c>
    </row>
    <row r="13279" spans="4:4">
      <c r="D13279" t="s">
        <v>13279</v>
      </c>
    </row>
    <row r="13280" spans="4:4">
      <c r="D13280" t="s">
        <v>13280</v>
      </c>
    </row>
    <row r="13281" spans="4:4">
      <c r="D13281" t="s">
        <v>13281</v>
      </c>
    </row>
    <row r="13282" spans="4:4">
      <c r="D13282" t="s">
        <v>13282</v>
      </c>
    </row>
    <row r="13283" spans="4:4">
      <c r="D13283" t="s">
        <v>13283</v>
      </c>
    </row>
    <row r="13284" spans="4:4">
      <c r="D13284" t="s">
        <v>13284</v>
      </c>
    </row>
    <row r="13285" spans="4:4">
      <c r="D13285" t="s">
        <v>13285</v>
      </c>
    </row>
    <row r="13286" spans="4:4">
      <c r="D13286" t="s">
        <v>13286</v>
      </c>
    </row>
    <row r="13287" spans="4:4">
      <c r="D13287" t="s">
        <v>13287</v>
      </c>
    </row>
    <row r="13288" spans="4:4">
      <c r="D13288" t="s">
        <v>13288</v>
      </c>
    </row>
    <row r="13289" spans="4:4">
      <c r="D13289" t="s">
        <v>13289</v>
      </c>
    </row>
    <row r="13290" spans="4:4">
      <c r="D13290" t="s">
        <v>13290</v>
      </c>
    </row>
    <row r="13291" spans="4:4">
      <c r="D13291" t="s">
        <v>13291</v>
      </c>
    </row>
    <row r="13292" spans="4:4">
      <c r="D13292" t="s">
        <v>13292</v>
      </c>
    </row>
    <row r="13293" spans="4:4">
      <c r="D13293" t="s">
        <v>13293</v>
      </c>
    </row>
    <row r="13294" spans="4:4">
      <c r="D13294" t="s">
        <v>13294</v>
      </c>
    </row>
    <row r="13295" spans="4:4">
      <c r="D13295" t="s">
        <v>13295</v>
      </c>
    </row>
    <row r="13296" spans="4:4">
      <c r="D13296" t="s">
        <v>13296</v>
      </c>
    </row>
    <row r="13297" spans="4:4">
      <c r="D13297" t="s">
        <v>13297</v>
      </c>
    </row>
    <row r="13298" spans="4:4">
      <c r="D13298" t="s">
        <v>13298</v>
      </c>
    </row>
    <row r="13299" spans="4:4">
      <c r="D13299" t="s">
        <v>13299</v>
      </c>
    </row>
    <row r="13300" spans="4:4">
      <c r="D13300" t="s">
        <v>13300</v>
      </c>
    </row>
    <row r="13301" spans="4:4">
      <c r="D13301" t="s">
        <v>13301</v>
      </c>
    </row>
    <row r="13302" spans="4:4">
      <c r="D13302" t="s">
        <v>13302</v>
      </c>
    </row>
    <row r="13303" spans="4:4">
      <c r="D13303" t="s">
        <v>13303</v>
      </c>
    </row>
    <row r="13304" spans="4:4">
      <c r="D13304" t="s">
        <v>13304</v>
      </c>
    </row>
    <row r="13305" spans="4:4">
      <c r="D13305" t="s">
        <v>13305</v>
      </c>
    </row>
    <row r="13306" spans="4:4">
      <c r="D13306" t="s">
        <v>13306</v>
      </c>
    </row>
    <row r="13307" spans="4:4">
      <c r="D13307" t="s">
        <v>13307</v>
      </c>
    </row>
    <row r="13308" spans="4:4">
      <c r="D13308" t="s">
        <v>13308</v>
      </c>
    </row>
    <row r="13309" spans="4:4">
      <c r="D13309" t="s">
        <v>13309</v>
      </c>
    </row>
    <row r="13310" spans="4:4">
      <c r="D13310" t="s">
        <v>13310</v>
      </c>
    </row>
    <row r="13311" spans="4:4">
      <c r="D13311" t="s">
        <v>13311</v>
      </c>
    </row>
    <row r="13312" spans="4:4">
      <c r="D13312" t="s">
        <v>13312</v>
      </c>
    </row>
    <row r="13313" spans="4:4">
      <c r="D13313" t="s">
        <v>13313</v>
      </c>
    </row>
    <row r="13314" spans="4:4">
      <c r="D13314" t="s">
        <v>13314</v>
      </c>
    </row>
    <row r="13315" spans="4:4">
      <c r="D13315" t="s">
        <v>13315</v>
      </c>
    </row>
    <row r="13316" spans="4:4">
      <c r="D13316" t="s">
        <v>13316</v>
      </c>
    </row>
    <row r="13317" spans="4:4">
      <c r="D13317" t="s">
        <v>13317</v>
      </c>
    </row>
    <row r="13318" spans="4:4">
      <c r="D13318" t="s">
        <v>13318</v>
      </c>
    </row>
    <row r="13319" spans="4:4">
      <c r="D13319" t="s">
        <v>13319</v>
      </c>
    </row>
    <row r="13320" spans="4:4">
      <c r="D13320" t="s">
        <v>13320</v>
      </c>
    </row>
    <row r="13321" spans="4:4">
      <c r="D13321" t="s">
        <v>13321</v>
      </c>
    </row>
    <row r="13322" spans="4:4">
      <c r="D13322" t="s">
        <v>13322</v>
      </c>
    </row>
    <row r="13323" spans="4:4">
      <c r="D13323" t="s">
        <v>13323</v>
      </c>
    </row>
    <row r="13324" spans="4:4">
      <c r="D13324" t="s">
        <v>13324</v>
      </c>
    </row>
    <row r="13325" spans="4:4">
      <c r="D13325" t="s">
        <v>13325</v>
      </c>
    </row>
    <row r="13326" spans="4:4">
      <c r="D13326" t="s">
        <v>13326</v>
      </c>
    </row>
    <row r="13327" spans="4:4">
      <c r="D13327" t="s">
        <v>13327</v>
      </c>
    </row>
    <row r="13328" spans="4:4">
      <c r="D13328" t="s">
        <v>13328</v>
      </c>
    </row>
    <row r="13329" spans="4:4">
      <c r="D13329" t="s">
        <v>13329</v>
      </c>
    </row>
    <row r="13330" spans="4:4">
      <c r="D13330" t="s">
        <v>13330</v>
      </c>
    </row>
    <row r="13331" spans="4:4">
      <c r="D13331" t="s">
        <v>13331</v>
      </c>
    </row>
    <row r="13332" spans="4:4">
      <c r="D13332" t="s">
        <v>13332</v>
      </c>
    </row>
    <row r="13333" spans="4:4">
      <c r="D13333" t="s">
        <v>13333</v>
      </c>
    </row>
    <row r="13334" spans="4:4">
      <c r="D13334" t="s">
        <v>13334</v>
      </c>
    </row>
    <row r="13335" spans="4:4">
      <c r="D13335" t="s">
        <v>13335</v>
      </c>
    </row>
    <row r="13336" spans="4:4">
      <c r="D13336" t="s">
        <v>13336</v>
      </c>
    </row>
    <row r="13337" spans="4:4">
      <c r="D13337" t="s">
        <v>13337</v>
      </c>
    </row>
    <row r="13338" spans="4:4">
      <c r="D13338" t="s">
        <v>13338</v>
      </c>
    </row>
    <row r="13339" spans="4:4">
      <c r="D13339" t="s">
        <v>13339</v>
      </c>
    </row>
    <row r="13340" spans="4:4">
      <c r="D13340" t="s">
        <v>13340</v>
      </c>
    </row>
    <row r="13341" spans="4:4">
      <c r="D13341" t="s">
        <v>13341</v>
      </c>
    </row>
    <row r="13342" spans="4:4">
      <c r="D13342" t="s">
        <v>13342</v>
      </c>
    </row>
    <row r="13343" spans="4:4">
      <c r="D13343" t="s">
        <v>13343</v>
      </c>
    </row>
    <row r="13344" spans="4:4">
      <c r="D13344" t="s">
        <v>13344</v>
      </c>
    </row>
    <row r="13345" spans="4:4">
      <c r="D13345" t="s">
        <v>13345</v>
      </c>
    </row>
    <row r="13346" spans="4:4">
      <c r="D13346" t="s">
        <v>13346</v>
      </c>
    </row>
    <row r="13347" spans="4:4">
      <c r="D13347" t="s">
        <v>13347</v>
      </c>
    </row>
    <row r="13348" spans="4:4">
      <c r="D13348" t="s">
        <v>13348</v>
      </c>
    </row>
    <row r="13349" spans="4:4">
      <c r="D13349" t="s">
        <v>13349</v>
      </c>
    </row>
    <row r="13350" spans="4:4">
      <c r="D13350" t="s">
        <v>13350</v>
      </c>
    </row>
    <row r="13351" spans="4:4">
      <c r="D13351" t="s">
        <v>13351</v>
      </c>
    </row>
    <row r="13352" spans="4:4">
      <c r="D13352" t="s">
        <v>13352</v>
      </c>
    </row>
    <row r="13353" spans="4:4">
      <c r="D13353" t="s">
        <v>13353</v>
      </c>
    </row>
    <row r="13354" spans="4:4">
      <c r="D13354" t="s">
        <v>13354</v>
      </c>
    </row>
    <row r="13355" spans="4:4">
      <c r="D13355" t="s">
        <v>13355</v>
      </c>
    </row>
    <row r="13356" spans="4:4">
      <c r="D13356" t="s">
        <v>13356</v>
      </c>
    </row>
    <row r="13357" spans="4:4">
      <c r="D13357" t="s">
        <v>13357</v>
      </c>
    </row>
    <row r="13358" spans="4:4">
      <c r="D13358" t="s">
        <v>13358</v>
      </c>
    </row>
    <row r="13359" spans="4:4">
      <c r="D13359" t="s">
        <v>13359</v>
      </c>
    </row>
    <row r="13360" spans="4:4">
      <c r="D13360" t="s">
        <v>13360</v>
      </c>
    </row>
    <row r="13361" spans="4:4">
      <c r="D13361" t="s">
        <v>13361</v>
      </c>
    </row>
    <row r="13362" spans="4:4">
      <c r="D13362" t="s">
        <v>13362</v>
      </c>
    </row>
    <row r="13363" spans="4:4">
      <c r="D13363" t="s">
        <v>13363</v>
      </c>
    </row>
    <row r="13364" spans="4:4">
      <c r="D13364" t="s">
        <v>13364</v>
      </c>
    </row>
    <row r="13365" spans="4:4">
      <c r="D13365" t="s">
        <v>13365</v>
      </c>
    </row>
    <row r="13366" spans="4:4">
      <c r="D13366" t="s">
        <v>13366</v>
      </c>
    </row>
    <row r="13367" spans="4:4">
      <c r="D13367" t="s">
        <v>13367</v>
      </c>
    </row>
    <row r="13368" spans="4:4">
      <c r="D13368" t="s">
        <v>13368</v>
      </c>
    </row>
    <row r="13369" spans="4:4">
      <c r="D13369" t="s">
        <v>13369</v>
      </c>
    </row>
    <row r="13370" spans="4:4">
      <c r="D13370" t="s">
        <v>13370</v>
      </c>
    </row>
    <row r="13371" spans="4:4">
      <c r="D13371" t="s">
        <v>13371</v>
      </c>
    </row>
    <row r="13372" spans="4:4">
      <c r="D13372" t="s">
        <v>13372</v>
      </c>
    </row>
    <row r="13373" spans="4:4">
      <c r="D13373" t="s">
        <v>13373</v>
      </c>
    </row>
    <row r="13374" spans="4:4">
      <c r="D13374" t="s">
        <v>13374</v>
      </c>
    </row>
    <row r="13375" spans="4:4">
      <c r="D13375" t="s">
        <v>13375</v>
      </c>
    </row>
    <row r="13376" spans="4:4">
      <c r="D13376" t="s">
        <v>13376</v>
      </c>
    </row>
    <row r="13377" spans="4:4">
      <c r="D13377" t="s">
        <v>13377</v>
      </c>
    </row>
    <row r="13378" spans="4:4">
      <c r="D13378" t="s">
        <v>13378</v>
      </c>
    </row>
    <row r="13379" spans="4:4">
      <c r="D13379" t="s">
        <v>13379</v>
      </c>
    </row>
    <row r="13380" spans="4:4">
      <c r="D13380" t="s">
        <v>13380</v>
      </c>
    </row>
    <row r="13381" spans="4:4">
      <c r="D13381" t="s">
        <v>13381</v>
      </c>
    </row>
    <row r="13382" spans="4:4">
      <c r="D13382" t="s">
        <v>13382</v>
      </c>
    </row>
    <row r="13383" spans="4:4">
      <c r="D13383" t="s">
        <v>13383</v>
      </c>
    </row>
    <row r="13384" spans="4:4">
      <c r="D13384" t="s">
        <v>13384</v>
      </c>
    </row>
    <row r="13385" spans="4:4">
      <c r="D13385" t="s">
        <v>13385</v>
      </c>
    </row>
    <row r="13386" spans="4:4">
      <c r="D13386" t="s">
        <v>13386</v>
      </c>
    </row>
    <row r="13387" spans="4:4">
      <c r="D13387" t="s">
        <v>13387</v>
      </c>
    </row>
    <row r="13388" spans="4:4">
      <c r="D13388" t="s">
        <v>13388</v>
      </c>
    </row>
    <row r="13389" spans="4:4">
      <c r="D13389" t="s">
        <v>13389</v>
      </c>
    </row>
    <row r="13390" spans="4:4">
      <c r="D13390" t="s">
        <v>13390</v>
      </c>
    </row>
    <row r="13391" spans="4:4">
      <c r="D13391" t="s">
        <v>13391</v>
      </c>
    </row>
    <row r="13392" spans="4:4">
      <c r="D13392" t="s">
        <v>13392</v>
      </c>
    </row>
    <row r="13393" spans="4:4">
      <c r="D13393" t="s">
        <v>13393</v>
      </c>
    </row>
    <row r="13394" spans="4:4">
      <c r="D13394" t="s">
        <v>13394</v>
      </c>
    </row>
    <row r="13395" spans="4:4">
      <c r="D13395" t="s">
        <v>13395</v>
      </c>
    </row>
    <row r="13396" spans="4:4">
      <c r="D13396" t="s">
        <v>13396</v>
      </c>
    </row>
    <row r="13397" spans="4:4">
      <c r="D13397" t="s">
        <v>13397</v>
      </c>
    </row>
    <row r="13398" spans="4:4">
      <c r="D13398" t="s">
        <v>13398</v>
      </c>
    </row>
    <row r="13399" spans="4:4">
      <c r="D13399" t="s">
        <v>13399</v>
      </c>
    </row>
    <row r="13400" spans="4:4">
      <c r="D13400" t="s">
        <v>13400</v>
      </c>
    </row>
    <row r="13401" spans="4:4">
      <c r="D13401" t="s">
        <v>13401</v>
      </c>
    </row>
    <row r="13402" spans="4:4">
      <c r="D13402" t="s">
        <v>13402</v>
      </c>
    </row>
    <row r="13403" spans="4:4">
      <c r="D13403" t="s">
        <v>13403</v>
      </c>
    </row>
    <row r="13404" spans="4:4">
      <c r="D13404" t="s">
        <v>13404</v>
      </c>
    </row>
    <row r="13405" spans="4:4">
      <c r="D13405" t="s">
        <v>13405</v>
      </c>
    </row>
    <row r="13406" spans="4:4">
      <c r="D13406" t="s">
        <v>13406</v>
      </c>
    </row>
    <row r="13407" spans="4:4">
      <c r="D13407" t="s">
        <v>13407</v>
      </c>
    </row>
    <row r="13408" spans="4:4">
      <c r="D13408" t="s">
        <v>13408</v>
      </c>
    </row>
    <row r="13409" spans="4:4">
      <c r="D13409" t="s">
        <v>13409</v>
      </c>
    </row>
    <row r="13410" spans="4:4">
      <c r="D13410" t="s">
        <v>13410</v>
      </c>
    </row>
    <row r="13411" spans="4:4">
      <c r="D13411" t="s">
        <v>13411</v>
      </c>
    </row>
    <row r="13412" spans="4:4">
      <c r="D13412" t="s">
        <v>13412</v>
      </c>
    </row>
    <row r="13413" spans="4:4">
      <c r="D13413" t="s">
        <v>13413</v>
      </c>
    </row>
    <row r="13414" spans="4:4">
      <c r="D13414" t="s">
        <v>13414</v>
      </c>
    </row>
    <row r="13415" spans="4:4">
      <c r="D13415" t="s">
        <v>13415</v>
      </c>
    </row>
    <row r="13416" spans="4:4">
      <c r="D13416" t="s">
        <v>13416</v>
      </c>
    </row>
    <row r="13417" spans="4:4">
      <c r="D13417" t="s">
        <v>13417</v>
      </c>
    </row>
    <row r="13418" spans="4:4">
      <c r="D13418" t="s">
        <v>13418</v>
      </c>
    </row>
    <row r="13419" spans="4:4">
      <c r="D13419" t="s">
        <v>13419</v>
      </c>
    </row>
    <row r="13420" spans="4:4">
      <c r="D13420" t="s">
        <v>13420</v>
      </c>
    </row>
    <row r="13421" spans="4:4">
      <c r="D13421" t="s">
        <v>13421</v>
      </c>
    </row>
    <row r="13422" spans="4:4">
      <c r="D13422" t="s">
        <v>13422</v>
      </c>
    </row>
    <row r="13423" spans="4:4">
      <c r="D13423" t="s">
        <v>13423</v>
      </c>
    </row>
    <row r="13424" spans="4:4">
      <c r="D13424" t="s">
        <v>13424</v>
      </c>
    </row>
    <row r="13425" spans="4:4">
      <c r="D13425" t="s">
        <v>13425</v>
      </c>
    </row>
    <row r="13426" spans="4:4">
      <c r="D13426" t="s">
        <v>13426</v>
      </c>
    </row>
    <row r="13427" spans="4:4">
      <c r="D13427" t="s">
        <v>13427</v>
      </c>
    </row>
    <row r="13428" spans="4:4">
      <c r="D13428" t="s">
        <v>13428</v>
      </c>
    </row>
    <row r="13429" spans="4:4">
      <c r="D13429" t="s">
        <v>13429</v>
      </c>
    </row>
    <row r="13430" spans="4:4">
      <c r="D13430" t="s">
        <v>13430</v>
      </c>
    </row>
    <row r="13431" spans="4:4">
      <c r="D13431" t="s">
        <v>13431</v>
      </c>
    </row>
    <row r="13432" spans="4:4">
      <c r="D13432" t="s">
        <v>13432</v>
      </c>
    </row>
    <row r="13433" spans="4:4">
      <c r="D13433" t="s">
        <v>13433</v>
      </c>
    </row>
    <row r="13434" spans="4:4">
      <c r="D13434" t="s">
        <v>13434</v>
      </c>
    </row>
    <row r="13435" spans="4:4">
      <c r="D13435" t="s">
        <v>13435</v>
      </c>
    </row>
    <row r="13436" spans="4:4">
      <c r="D13436" t="s">
        <v>13436</v>
      </c>
    </row>
    <row r="13437" spans="4:4">
      <c r="D13437" t="s">
        <v>13437</v>
      </c>
    </row>
    <row r="13438" spans="4:4">
      <c r="D13438" t="s">
        <v>13438</v>
      </c>
    </row>
    <row r="13439" spans="4:4">
      <c r="D13439" t="s">
        <v>13439</v>
      </c>
    </row>
    <row r="13440" spans="4:4">
      <c r="D13440" t="s">
        <v>13440</v>
      </c>
    </row>
    <row r="13441" spans="4:4">
      <c r="D13441" t="s">
        <v>13441</v>
      </c>
    </row>
    <row r="13442" spans="4:4">
      <c r="D13442" t="s">
        <v>13442</v>
      </c>
    </row>
    <row r="13443" spans="4:4">
      <c r="D13443" t="s">
        <v>13443</v>
      </c>
    </row>
    <row r="13444" spans="4:4">
      <c r="D13444" t="s">
        <v>13444</v>
      </c>
    </row>
    <row r="13445" spans="4:4">
      <c r="D13445" t="s">
        <v>13445</v>
      </c>
    </row>
    <row r="13446" spans="4:4">
      <c r="D13446" t="s">
        <v>13446</v>
      </c>
    </row>
    <row r="13447" spans="4:4">
      <c r="D13447" t="s">
        <v>13447</v>
      </c>
    </row>
    <row r="13448" spans="4:4">
      <c r="D13448" t="s">
        <v>13448</v>
      </c>
    </row>
    <row r="13449" spans="4:4">
      <c r="D13449" t="s">
        <v>13449</v>
      </c>
    </row>
    <row r="13450" spans="4:4">
      <c r="D13450" t="s">
        <v>13450</v>
      </c>
    </row>
    <row r="13451" spans="4:4">
      <c r="D13451" t="s">
        <v>13451</v>
      </c>
    </row>
    <row r="13452" spans="4:4">
      <c r="D13452" t="s">
        <v>13452</v>
      </c>
    </row>
    <row r="13453" spans="4:4">
      <c r="D13453" t="s">
        <v>13453</v>
      </c>
    </row>
    <row r="13454" spans="4:4">
      <c r="D13454" t="s">
        <v>13454</v>
      </c>
    </row>
    <row r="13455" spans="4:4">
      <c r="D13455" t="s">
        <v>13455</v>
      </c>
    </row>
    <row r="13456" spans="4:4">
      <c r="D13456" t="s">
        <v>13456</v>
      </c>
    </row>
    <row r="13457" spans="4:4">
      <c r="D13457" t="s">
        <v>13457</v>
      </c>
    </row>
    <row r="13458" spans="4:4">
      <c r="D13458" t="s">
        <v>13458</v>
      </c>
    </row>
    <row r="13459" spans="4:4">
      <c r="D13459" t="s">
        <v>13459</v>
      </c>
    </row>
    <row r="13460" spans="4:4">
      <c r="D13460" t="s">
        <v>13460</v>
      </c>
    </row>
    <row r="13461" spans="4:4">
      <c r="D13461" t="s">
        <v>13461</v>
      </c>
    </row>
    <row r="13462" spans="4:4">
      <c r="D13462" t="s">
        <v>13462</v>
      </c>
    </row>
    <row r="13463" spans="4:4">
      <c r="D13463" t="s">
        <v>13463</v>
      </c>
    </row>
    <row r="13464" spans="4:4">
      <c r="D13464" t="s">
        <v>13464</v>
      </c>
    </row>
    <row r="13465" spans="4:4">
      <c r="D13465" t="s">
        <v>13465</v>
      </c>
    </row>
    <row r="13466" spans="4:4">
      <c r="D13466" t="s">
        <v>13466</v>
      </c>
    </row>
    <row r="13467" spans="4:4">
      <c r="D13467" t="s">
        <v>13467</v>
      </c>
    </row>
    <row r="13468" spans="4:4">
      <c r="D13468" t="s">
        <v>13468</v>
      </c>
    </row>
    <row r="13469" spans="4:4">
      <c r="D13469" t="s">
        <v>13469</v>
      </c>
    </row>
    <row r="13470" spans="4:4">
      <c r="D13470" t="s">
        <v>13470</v>
      </c>
    </row>
    <row r="13471" spans="4:4">
      <c r="D13471" t="s">
        <v>13471</v>
      </c>
    </row>
    <row r="13472" spans="4:4">
      <c r="D13472" t="s">
        <v>13472</v>
      </c>
    </row>
    <row r="13473" spans="4:4">
      <c r="D13473" t="s">
        <v>13473</v>
      </c>
    </row>
    <row r="13474" spans="4:4">
      <c r="D13474" t="s">
        <v>13474</v>
      </c>
    </row>
    <row r="13475" spans="4:4">
      <c r="D13475" t="s">
        <v>13475</v>
      </c>
    </row>
    <row r="13476" spans="4:4">
      <c r="D13476" t="s">
        <v>13476</v>
      </c>
    </row>
    <row r="13477" spans="4:4">
      <c r="D13477" t="s">
        <v>13477</v>
      </c>
    </row>
    <row r="13478" spans="4:4">
      <c r="D13478" t="s">
        <v>13478</v>
      </c>
    </row>
    <row r="13479" spans="4:4">
      <c r="D13479" t="s">
        <v>13479</v>
      </c>
    </row>
    <row r="13480" spans="4:4">
      <c r="D13480" t="s">
        <v>13480</v>
      </c>
    </row>
    <row r="13481" spans="4:4">
      <c r="D13481" t="s">
        <v>13481</v>
      </c>
    </row>
    <row r="13482" spans="4:4">
      <c r="D13482" t="s">
        <v>13482</v>
      </c>
    </row>
    <row r="13483" spans="4:4">
      <c r="D13483" t="s">
        <v>13483</v>
      </c>
    </row>
    <row r="13484" spans="4:4">
      <c r="D13484" t="s">
        <v>13484</v>
      </c>
    </row>
    <row r="13485" spans="4:4">
      <c r="D13485" t="s">
        <v>13485</v>
      </c>
    </row>
    <row r="13486" spans="4:4">
      <c r="D13486" t="s">
        <v>13486</v>
      </c>
    </row>
    <row r="13487" spans="4:4">
      <c r="D13487" t="s">
        <v>13487</v>
      </c>
    </row>
    <row r="13488" spans="4:4">
      <c r="D13488" t="s">
        <v>13488</v>
      </c>
    </row>
    <row r="13489" spans="4:4">
      <c r="D13489" t="s">
        <v>13489</v>
      </c>
    </row>
    <row r="13490" spans="4:4">
      <c r="D13490" t="s">
        <v>13490</v>
      </c>
    </row>
    <row r="13491" spans="4:4">
      <c r="D13491" t="s">
        <v>13491</v>
      </c>
    </row>
    <row r="13492" spans="4:4">
      <c r="D13492" t="s">
        <v>13492</v>
      </c>
    </row>
    <row r="13493" spans="4:4">
      <c r="D13493" t="s">
        <v>13493</v>
      </c>
    </row>
    <row r="13494" spans="4:4">
      <c r="D13494" t="s">
        <v>13494</v>
      </c>
    </row>
    <row r="13495" spans="4:4">
      <c r="D13495" t="s">
        <v>13495</v>
      </c>
    </row>
    <row r="13496" spans="4:4">
      <c r="D13496" t="s">
        <v>13496</v>
      </c>
    </row>
    <row r="13497" spans="4:4">
      <c r="D13497" t="s">
        <v>13497</v>
      </c>
    </row>
    <row r="13498" spans="4:4">
      <c r="D13498" t="s">
        <v>13498</v>
      </c>
    </row>
    <row r="13499" spans="4:4">
      <c r="D13499" t="s">
        <v>13499</v>
      </c>
    </row>
    <row r="13500" spans="4:4">
      <c r="D13500" t="s">
        <v>13500</v>
      </c>
    </row>
    <row r="13501" spans="4:4">
      <c r="D13501" t="s">
        <v>13501</v>
      </c>
    </row>
    <row r="13502" spans="4:4">
      <c r="D13502" t="s">
        <v>13502</v>
      </c>
    </row>
    <row r="13503" spans="4:4">
      <c r="D13503" t="s">
        <v>13503</v>
      </c>
    </row>
    <row r="13504" spans="4:4">
      <c r="D13504" t="s">
        <v>13504</v>
      </c>
    </row>
    <row r="13505" spans="4:4">
      <c r="D13505" t="s">
        <v>13505</v>
      </c>
    </row>
    <row r="13506" spans="4:4">
      <c r="D13506" t="s">
        <v>13506</v>
      </c>
    </row>
    <row r="13507" spans="4:4">
      <c r="D13507" t="s">
        <v>13507</v>
      </c>
    </row>
    <row r="13508" spans="4:4">
      <c r="D13508" t="s">
        <v>13508</v>
      </c>
    </row>
    <row r="13509" spans="4:4">
      <c r="D13509" t="s">
        <v>13509</v>
      </c>
    </row>
    <row r="13510" spans="4:4">
      <c r="D13510" t="s">
        <v>13510</v>
      </c>
    </row>
    <row r="13511" spans="4:4">
      <c r="D13511" t="s">
        <v>13511</v>
      </c>
    </row>
    <row r="13512" spans="4:4">
      <c r="D13512" t="s">
        <v>13512</v>
      </c>
    </row>
    <row r="13513" spans="4:4">
      <c r="D13513" t="s">
        <v>13513</v>
      </c>
    </row>
    <row r="13514" spans="4:4">
      <c r="D13514" t="s">
        <v>13514</v>
      </c>
    </row>
    <row r="13515" spans="4:4">
      <c r="D13515" t="s">
        <v>13515</v>
      </c>
    </row>
    <row r="13516" spans="4:4">
      <c r="D13516" t="s">
        <v>13516</v>
      </c>
    </row>
    <row r="13517" spans="4:4">
      <c r="D13517" t="s">
        <v>13517</v>
      </c>
    </row>
    <row r="13518" spans="4:4">
      <c r="D13518" t="s">
        <v>13518</v>
      </c>
    </row>
    <row r="13519" spans="4:4">
      <c r="D13519" t="s">
        <v>13519</v>
      </c>
    </row>
    <row r="13520" spans="4:4">
      <c r="D13520" t="s">
        <v>13520</v>
      </c>
    </row>
    <row r="13521" spans="4:4">
      <c r="D13521" t="s">
        <v>13521</v>
      </c>
    </row>
    <row r="13522" spans="4:4">
      <c r="D13522" t="s">
        <v>13522</v>
      </c>
    </row>
    <row r="13523" spans="4:4">
      <c r="D13523" t="s">
        <v>13523</v>
      </c>
    </row>
    <row r="13524" spans="4:4">
      <c r="D13524" t="s">
        <v>13524</v>
      </c>
    </row>
    <row r="13525" spans="4:4">
      <c r="D13525" t="s">
        <v>13525</v>
      </c>
    </row>
    <row r="13526" spans="4:4">
      <c r="D13526" t="s">
        <v>13526</v>
      </c>
    </row>
    <row r="13527" spans="4:4">
      <c r="D13527" t="s">
        <v>13527</v>
      </c>
    </row>
    <row r="13528" spans="4:4">
      <c r="D13528" t="s">
        <v>13528</v>
      </c>
    </row>
    <row r="13529" spans="4:4">
      <c r="D13529" t="s">
        <v>13529</v>
      </c>
    </row>
    <row r="13530" spans="4:4">
      <c r="D13530" t="s">
        <v>13530</v>
      </c>
    </row>
    <row r="13531" spans="4:4">
      <c r="D13531" t="s">
        <v>13531</v>
      </c>
    </row>
    <row r="13532" spans="4:4">
      <c r="D13532" t="s">
        <v>13532</v>
      </c>
    </row>
    <row r="13533" spans="4:4">
      <c r="D13533" t="s">
        <v>13533</v>
      </c>
    </row>
    <row r="13534" spans="4:4">
      <c r="D13534" t="s">
        <v>13534</v>
      </c>
    </row>
    <row r="13535" spans="4:4">
      <c r="D13535" t="s">
        <v>13535</v>
      </c>
    </row>
    <row r="13536" spans="4:4">
      <c r="D13536" t="s">
        <v>13536</v>
      </c>
    </row>
    <row r="13537" spans="4:4">
      <c r="D13537" t="s">
        <v>13537</v>
      </c>
    </row>
    <row r="13538" spans="4:4">
      <c r="D13538" t="s">
        <v>13538</v>
      </c>
    </row>
    <row r="13539" spans="4:4">
      <c r="D13539" t="s">
        <v>13539</v>
      </c>
    </row>
    <row r="13540" spans="4:4">
      <c r="D13540" t="s">
        <v>13540</v>
      </c>
    </row>
    <row r="13541" spans="4:4">
      <c r="D13541" t="s">
        <v>13541</v>
      </c>
    </row>
    <row r="13542" spans="4:4">
      <c r="D13542" t="s">
        <v>13542</v>
      </c>
    </row>
    <row r="13543" spans="4:4">
      <c r="D13543" t="s">
        <v>13543</v>
      </c>
    </row>
    <row r="13544" spans="4:4">
      <c r="D13544" t="s">
        <v>13544</v>
      </c>
    </row>
    <row r="13545" spans="4:4">
      <c r="D13545" t="s">
        <v>13545</v>
      </c>
    </row>
    <row r="13546" spans="4:4">
      <c r="D13546" t="s">
        <v>13546</v>
      </c>
    </row>
    <row r="13547" spans="4:4">
      <c r="D13547" t="s">
        <v>13547</v>
      </c>
    </row>
    <row r="13548" spans="4:4">
      <c r="D13548" t="s">
        <v>13548</v>
      </c>
    </row>
    <row r="13549" spans="4:4">
      <c r="D13549" t="s">
        <v>13549</v>
      </c>
    </row>
    <row r="13550" spans="4:4">
      <c r="D13550" t="s">
        <v>13550</v>
      </c>
    </row>
    <row r="13551" spans="4:4">
      <c r="D13551" t="s">
        <v>13551</v>
      </c>
    </row>
    <row r="13552" spans="4:4">
      <c r="D13552" t="s">
        <v>13552</v>
      </c>
    </row>
    <row r="13553" spans="4:4">
      <c r="D13553" t="s">
        <v>13553</v>
      </c>
    </row>
    <row r="13554" spans="4:4">
      <c r="D13554" t="s">
        <v>13554</v>
      </c>
    </row>
    <row r="13555" spans="4:4">
      <c r="D13555" t="s">
        <v>13555</v>
      </c>
    </row>
    <row r="13556" spans="4:4">
      <c r="D13556" t="s">
        <v>13556</v>
      </c>
    </row>
    <row r="13557" spans="4:4">
      <c r="D13557" t="s">
        <v>13557</v>
      </c>
    </row>
    <row r="13558" spans="4:4">
      <c r="D13558" t="s">
        <v>13558</v>
      </c>
    </row>
    <row r="13559" spans="4:4">
      <c r="D13559" t="s">
        <v>13559</v>
      </c>
    </row>
    <row r="13560" spans="4:4">
      <c r="D13560" t="s">
        <v>13560</v>
      </c>
    </row>
    <row r="13561" spans="4:4">
      <c r="D13561" t="s">
        <v>13561</v>
      </c>
    </row>
    <row r="13562" spans="4:4">
      <c r="D13562" t="s">
        <v>13562</v>
      </c>
    </row>
    <row r="13563" spans="4:4">
      <c r="D13563" t="s">
        <v>13563</v>
      </c>
    </row>
    <row r="13564" spans="4:4">
      <c r="D13564" t="s">
        <v>13564</v>
      </c>
    </row>
    <row r="13565" spans="4:4">
      <c r="D13565" t="s">
        <v>13565</v>
      </c>
    </row>
    <row r="13566" spans="4:4">
      <c r="D13566" t="s">
        <v>13566</v>
      </c>
    </row>
    <row r="13567" spans="4:4">
      <c r="D13567" t="s">
        <v>13567</v>
      </c>
    </row>
    <row r="13568" spans="4:4">
      <c r="D13568" t="s">
        <v>13568</v>
      </c>
    </row>
    <row r="13569" spans="4:4">
      <c r="D13569" t="s">
        <v>13569</v>
      </c>
    </row>
    <row r="13570" spans="4:4">
      <c r="D13570" t="s">
        <v>13570</v>
      </c>
    </row>
    <row r="13571" spans="4:4">
      <c r="D13571" t="s">
        <v>13571</v>
      </c>
    </row>
    <row r="13572" spans="4:4">
      <c r="D13572" t="s">
        <v>13572</v>
      </c>
    </row>
    <row r="13573" spans="4:4">
      <c r="D13573" t="s">
        <v>13573</v>
      </c>
    </row>
    <row r="13574" spans="4:4">
      <c r="D13574" t="s">
        <v>13574</v>
      </c>
    </row>
    <row r="13575" spans="4:4">
      <c r="D13575" t="s">
        <v>13575</v>
      </c>
    </row>
    <row r="13576" spans="4:4">
      <c r="D13576" t="s">
        <v>13576</v>
      </c>
    </row>
    <row r="13577" spans="4:4">
      <c r="D13577" t="s">
        <v>13577</v>
      </c>
    </row>
    <row r="13578" spans="4:4">
      <c r="D13578" t="s">
        <v>13578</v>
      </c>
    </row>
    <row r="13579" spans="4:4">
      <c r="D13579" t="s">
        <v>13579</v>
      </c>
    </row>
    <row r="13580" spans="4:4">
      <c r="D13580" t="s">
        <v>13580</v>
      </c>
    </row>
    <row r="13581" spans="4:4">
      <c r="D13581" t="s">
        <v>13581</v>
      </c>
    </row>
    <row r="13582" spans="4:4">
      <c r="D13582" t="s">
        <v>13582</v>
      </c>
    </row>
    <row r="13583" spans="4:4">
      <c r="D13583" t="s">
        <v>13583</v>
      </c>
    </row>
    <row r="13584" spans="4:4">
      <c r="D13584" t="s">
        <v>13584</v>
      </c>
    </row>
    <row r="13585" spans="4:4">
      <c r="D13585" t="s">
        <v>13585</v>
      </c>
    </row>
    <row r="13586" spans="4:4">
      <c r="D13586" t="s">
        <v>13586</v>
      </c>
    </row>
    <row r="13587" spans="4:4">
      <c r="D13587" t="s">
        <v>13587</v>
      </c>
    </row>
    <row r="13588" spans="4:4">
      <c r="D13588" t="s">
        <v>13588</v>
      </c>
    </row>
    <row r="13589" spans="4:4">
      <c r="D13589" t="s">
        <v>13589</v>
      </c>
    </row>
    <row r="13590" spans="4:4">
      <c r="D13590" t="s">
        <v>13590</v>
      </c>
    </row>
    <row r="13591" spans="4:4">
      <c r="D13591" t="s">
        <v>13591</v>
      </c>
    </row>
    <row r="13592" spans="4:4">
      <c r="D13592" t="s">
        <v>13592</v>
      </c>
    </row>
    <row r="13593" spans="4:4">
      <c r="D13593" t="s">
        <v>13593</v>
      </c>
    </row>
    <row r="13594" spans="4:4">
      <c r="D13594" t="s">
        <v>13594</v>
      </c>
    </row>
    <row r="13595" spans="4:4">
      <c r="D13595" t="s">
        <v>13595</v>
      </c>
    </row>
    <row r="13596" spans="4:4">
      <c r="D13596" t="s">
        <v>13596</v>
      </c>
    </row>
    <row r="13597" spans="4:4">
      <c r="D13597" t="s">
        <v>13597</v>
      </c>
    </row>
    <row r="13598" spans="4:4">
      <c r="D13598" t="s">
        <v>13598</v>
      </c>
    </row>
    <row r="13599" spans="4:4">
      <c r="D13599" t="s">
        <v>13599</v>
      </c>
    </row>
    <row r="13600" spans="4:4">
      <c r="D13600" t="s">
        <v>13600</v>
      </c>
    </row>
    <row r="13601" spans="4:4">
      <c r="D13601" t="s">
        <v>13601</v>
      </c>
    </row>
    <row r="13602" spans="4:4">
      <c r="D13602" t="s">
        <v>13602</v>
      </c>
    </row>
    <row r="13603" spans="4:4">
      <c r="D13603" t="s">
        <v>13603</v>
      </c>
    </row>
    <row r="13604" spans="4:4">
      <c r="D13604" t="s">
        <v>13604</v>
      </c>
    </row>
    <row r="13605" spans="4:4">
      <c r="D13605" t="s">
        <v>13605</v>
      </c>
    </row>
    <row r="13606" spans="4:4">
      <c r="D13606" t="s">
        <v>13606</v>
      </c>
    </row>
    <row r="13607" spans="4:4">
      <c r="D13607" t="s">
        <v>13607</v>
      </c>
    </row>
    <row r="13608" spans="4:4">
      <c r="D13608" t="s">
        <v>13608</v>
      </c>
    </row>
    <row r="13609" spans="4:4">
      <c r="D13609" t="s">
        <v>13609</v>
      </c>
    </row>
    <row r="13610" spans="4:4">
      <c r="D13610" t="s">
        <v>13610</v>
      </c>
    </row>
    <row r="13611" spans="4:4">
      <c r="D13611" t="s">
        <v>13611</v>
      </c>
    </row>
    <row r="13612" spans="4:4">
      <c r="D13612" t="s">
        <v>13612</v>
      </c>
    </row>
    <row r="13613" spans="4:4">
      <c r="D13613" t="s">
        <v>13613</v>
      </c>
    </row>
    <row r="13614" spans="4:4">
      <c r="D13614" t="s">
        <v>13614</v>
      </c>
    </row>
    <row r="13615" spans="4:4">
      <c r="D13615" t="s">
        <v>13615</v>
      </c>
    </row>
    <row r="13616" spans="4:4">
      <c r="D13616" t="s">
        <v>13616</v>
      </c>
    </row>
    <row r="13617" spans="4:4">
      <c r="D13617" t="s">
        <v>13617</v>
      </c>
    </row>
    <row r="13618" spans="4:4">
      <c r="D13618" t="s">
        <v>13618</v>
      </c>
    </row>
    <row r="13619" spans="4:4">
      <c r="D13619" t="s">
        <v>13619</v>
      </c>
    </row>
    <row r="13620" spans="4:4">
      <c r="D13620" t="s">
        <v>13620</v>
      </c>
    </row>
    <row r="13621" spans="4:4">
      <c r="D13621" t="s">
        <v>13621</v>
      </c>
    </row>
    <row r="13622" spans="4:4">
      <c r="D13622" t="s">
        <v>13622</v>
      </c>
    </row>
    <row r="13623" spans="4:4">
      <c r="D13623" t="s">
        <v>13623</v>
      </c>
    </row>
    <row r="13624" spans="4:4">
      <c r="D13624" t="s">
        <v>13624</v>
      </c>
    </row>
    <row r="13625" spans="4:4">
      <c r="D13625" t="s">
        <v>13625</v>
      </c>
    </row>
    <row r="13626" spans="4:4">
      <c r="D13626" t="s">
        <v>13626</v>
      </c>
    </row>
    <row r="13627" spans="4:4">
      <c r="D13627" t="s">
        <v>13627</v>
      </c>
    </row>
    <row r="13628" spans="4:4">
      <c r="D13628" t="s">
        <v>13628</v>
      </c>
    </row>
    <row r="13629" spans="4:4">
      <c r="D13629" t="s">
        <v>13629</v>
      </c>
    </row>
    <row r="13630" spans="4:4">
      <c r="D13630" t="s">
        <v>13630</v>
      </c>
    </row>
    <row r="13631" spans="4:4">
      <c r="D13631" t="s">
        <v>13631</v>
      </c>
    </row>
    <row r="13632" spans="4:4">
      <c r="D13632" t="s">
        <v>13632</v>
      </c>
    </row>
    <row r="13633" spans="4:4">
      <c r="D13633" t="s">
        <v>13633</v>
      </c>
    </row>
    <row r="13634" spans="4:4">
      <c r="D13634" t="s">
        <v>13634</v>
      </c>
    </row>
    <row r="13635" spans="4:4">
      <c r="D13635" t="s">
        <v>13635</v>
      </c>
    </row>
    <row r="13636" spans="4:4">
      <c r="D13636" t="s">
        <v>13636</v>
      </c>
    </row>
    <row r="13637" spans="4:4">
      <c r="D13637" t="s">
        <v>13637</v>
      </c>
    </row>
    <row r="13638" spans="4:4">
      <c r="D13638" t="s">
        <v>13638</v>
      </c>
    </row>
    <row r="13639" spans="4:4">
      <c r="D13639" t="s">
        <v>13639</v>
      </c>
    </row>
    <row r="13640" spans="4:4">
      <c r="D13640" t="s">
        <v>13640</v>
      </c>
    </row>
    <row r="13641" spans="4:4">
      <c r="D13641" t="s">
        <v>13641</v>
      </c>
    </row>
    <row r="13642" spans="4:4">
      <c r="D13642" t="s">
        <v>13642</v>
      </c>
    </row>
    <row r="13643" spans="4:4">
      <c r="D13643" t="s">
        <v>13643</v>
      </c>
    </row>
    <row r="13644" spans="4:4">
      <c r="D13644" t="s">
        <v>13644</v>
      </c>
    </row>
    <row r="13645" spans="4:4">
      <c r="D13645" t="s">
        <v>13645</v>
      </c>
    </row>
    <row r="13646" spans="4:4">
      <c r="D13646" t="s">
        <v>13646</v>
      </c>
    </row>
    <row r="13647" spans="4:4">
      <c r="D13647" t="s">
        <v>13647</v>
      </c>
    </row>
    <row r="13648" spans="4:4">
      <c r="D13648" t="s">
        <v>13648</v>
      </c>
    </row>
    <row r="13649" spans="4:4">
      <c r="D13649" t="s">
        <v>13649</v>
      </c>
    </row>
    <row r="13650" spans="4:4">
      <c r="D13650" t="s">
        <v>13650</v>
      </c>
    </row>
    <row r="13651" spans="4:4">
      <c r="D13651" t="s">
        <v>13651</v>
      </c>
    </row>
    <row r="13652" spans="4:4">
      <c r="D13652" t="s">
        <v>13652</v>
      </c>
    </row>
    <row r="13653" spans="4:4">
      <c r="D13653" t="s">
        <v>13653</v>
      </c>
    </row>
    <row r="13654" spans="4:4">
      <c r="D13654" t="s">
        <v>13654</v>
      </c>
    </row>
    <row r="13655" spans="4:4">
      <c r="D13655" t="s">
        <v>13655</v>
      </c>
    </row>
    <row r="13656" spans="4:4">
      <c r="D13656" t="s">
        <v>13656</v>
      </c>
    </row>
    <row r="13657" spans="4:4">
      <c r="D13657" t="s">
        <v>13657</v>
      </c>
    </row>
    <row r="13658" spans="4:4">
      <c r="D13658" t="s">
        <v>13658</v>
      </c>
    </row>
    <row r="13659" spans="4:4">
      <c r="D13659" t="s">
        <v>13659</v>
      </c>
    </row>
    <row r="13660" spans="4:4">
      <c r="D13660" t="s">
        <v>13660</v>
      </c>
    </row>
    <row r="13661" spans="4:4">
      <c r="D13661" t="s">
        <v>13661</v>
      </c>
    </row>
    <row r="13662" spans="4:4">
      <c r="D13662" t="s">
        <v>13662</v>
      </c>
    </row>
    <row r="13663" spans="4:4">
      <c r="D13663" t="s">
        <v>13663</v>
      </c>
    </row>
    <row r="13664" spans="4:4">
      <c r="D13664" t="s">
        <v>13664</v>
      </c>
    </row>
    <row r="13665" spans="4:4">
      <c r="D13665" t="s">
        <v>13665</v>
      </c>
    </row>
    <row r="13666" spans="4:4">
      <c r="D13666" t="s">
        <v>13666</v>
      </c>
    </row>
    <row r="13667" spans="4:4">
      <c r="D13667" t="s">
        <v>13667</v>
      </c>
    </row>
    <row r="13668" spans="4:4">
      <c r="D13668" t="s">
        <v>13668</v>
      </c>
    </row>
    <row r="13669" spans="4:4">
      <c r="D13669" t="s">
        <v>13669</v>
      </c>
    </row>
    <row r="13670" spans="4:4">
      <c r="D13670" t="s">
        <v>13670</v>
      </c>
    </row>
    <row r="13671" spans="4:4">
      <c r="D13671" t="s">
        <v>13671</v>
      </c>
    </row>
    <row r="13672" spans="4:4">
      <c r="D13672" t="s">
        <v>13672</v>
      </c>
    </row>
    <row r="13673" spans="4:4">
      <c r="D13673" t="s">
        <v>13673</v>
      </c>
    </row>
    <row r="13674" spans="4:4">
      <c r="D13674" t="s">
        <v>13674</v>
      </c>
    </row>
    <row r="13675" spans="4:4">
      <c r="D13675" t="s">
        <v>13675</v>
      </c>
    </row>
    <row r="13676" spans="4:4">
      <c r="D13676" t="s">
        <v>13676</v>
      </c>
    </row>
    <row r="13677" spans="4:4">
      <c r="D13677" t="s">
        <v>13677</v>
      </c>
    </row>
    <row r="13678" spans="4:4">
      <c r="D13678" t="s">
        <v>13678</v>
      </c>
    </row>
    <row r="13679" spans="4:4">
      <c r="D13679" t="s">
        <v>13679</v>
      </c>
    </row>
    <row r="13680" spans="4:4">
      <c r="D13680" t="s">
        <v>13680</v>
      </c>
    </row>
    <row r="13681" spans="4:4">
      <c r="D13681" t="s">
        <v>13681</v>
      </c>
    </row>
    <row r="13682" spans="4:4">
      <c r="D13682" t="s">
        <v>13682</v>
      </c>
    </row>
    <row r="13683" spans="4:4">
      <c r="D13683" t="s">
        <v>13683</v>
      </c>
    </row>
    <row r="13684" spans="4:4">
      <c r="D13684" t="s">
        <v>13684</v>
      </c>
    </row>
    <row r="13685" spans="4:4">
      <c r="D13685" t="s">
        <v>13685</v>
      </c>
    </row>
    <row r="13686" spans="4:4">
      <c r="D13686" t="s">
        <v>13686</v>
      </c>
    </row>
    <row r="13687" spans="4:4">
      <c r="D13687" t="s">
        <v>13687</v>
      </c>
    </row>
    <row r="13688" spans="4:4">
      <c r="D13688" t="s">
        <v>13688</v>
      </c>
    </row>
    <row r="13689" spans="4:4">
      <c r="D13689" t="s">
        <v>13689</v>
      </c>
    </row>
    <row r="13690" spans="4:4">
      <c r="D13690" t="s">
        <v>13690</v>
      </c>
    </row>
    <row r="13691" spans="4:4">
      <c r="D13691" t="s">
        <v>13691</v>
      </c>
    </row>
    <row r="13692" spans="4:4">
      <c r="D13692" t="s">
        <v>13692</v>
      </c>
    </row>
    <row r="13693" spans="4:4">
      <c r="D13693" t="s">
        <v>13693</v>
      </c>
    </row>
    <row r="13694" spans="4:4">
      <c r="D13694" t="s">
        <v>13694</v>
      </c>
    </row>
    <row r="13695" spans="4:4">
      <c r="D13695" t="s">
        <v>13695</v>
      </c>
    </row>
    <row r="13696" spans="4:4">
      <c r="D13696" t="s">
        <v>13696</v>
      </c>
    </row>
    <row r="13697" spans="4:4">
      <c r="D13697" t="s">
        <v>13697</v>
      </c>
    </row>
    <row r="13698" spans="4:4">
      <c r="D13698" t="s">
        <v>13698</v>
      </c>
    </row>
    <row r="13699" spans="4:4">
      <c r="D13699" t="s">
        <v>13699</v>
      </c>
    </row>
    <row r="13700" spans="4:4">
      <c r="D13700" t="s">
        <v>13700</v>
      </c>
    </row>
    <row r="13701" spans="4:4">
      <c r="D13701" t="s">
        <v>13701</v>
      </c>
    </row>
    <row r="13702" spans="4:4">
      <c r="D13702" t="s">
        <v>13702</v>
      </c>
    </row>
    <row r="13703" spans="4:4">
      <c r="D13703" t="s">
        <v>13703</v>
      </c>
    </row>
    <row r="13704" spans="4:4">
      <c r="D13704" t="s">
        <v>13704</v>
      </c>
    </row>
    <row r="13705" spans="4:4">
      <c r="D13705" t="s">
        <v>13705</v>
      </c>
    </row>
    <row r="13706" spans="4:4">
      <c r="D13706" t="s">
        <v>13706</v>
      </c>
    </row>
    <row r="13707" spans="4:4">
      <c r="D13707" t="s">
        <v>13707</v>
      </c>
    </row>
    <row r="13708" spans="4:4">
      <c r="D13708" t="s">
        <v>13708</v>
      </c>
    </row>
    <row r="13709" spans="4:4">
      <c r="D13709" t="s">
        <v>13709</v>
      </c>
    </row>
    <row r="13710" spans="4:4">
      <c r="D13710" t="s">
        <v>13710</v>
      </c>
    </row>
    <row r="13711" spans="4:4">
      <c r="D13711" t="s">
        <v>13711</v>
      </c>
    </row>
    <row r="13712" spans="4:4">
      <c r="D13712" t="s">
        <v>13712</v>
      </c>
    </row>
    <row r="13713" spans="4:4">
      <c r="D13713" t="s">
        <v>13713</v>
      </c>
    </row>
    <row r="13714" spans="4:4">
      <c r="D13714" t="s">
        <v>13714</v>
      </c>
    </row>
    <row r="13715" spans="4:4">
      <c r="D13715" t="s">
        <v>13715</v>
      </c>
    </row>
    <row r="13716" spans="4:4">
      <c r="D13716" t="s">
        <v>13716</v>
      </c>
    </row>
    <row r="13717" spans="4:4">
      <c r="D13717" t="s">
        <v>13717</v>
      </c>
    </row>
    <row r="13718" spans="4:4">
      <c r="D13718" t="s">
        <v>13718</v>
      </c>
    </row>
    <row r="13719" spans="4:4">
      <c r="D13719" t="s">
        <v>13719</v>
      </c>
    </row>
    <row r="13720" spans="4:4">
      <c r="D13720" t="s">
        <v>13720</v>
      </c>
    </row>
    <row r="13721" spans="4:4">
      <c r="D13721" t="s">
        <v>13721</v>
      </c>
    </row>
    <row r="13722" spans="4:4">
      <c r="D13722" t="s">
        <v>13722</v>
      </c>
    </row>
    <row r="13723" spans="4:4">
      <c r="D13723" t="s">
        <v>13723</v>
      </c>
    </row>
    <row r="13724" spans="4:4">
      <c r="D13724" t="s">
        <v>13724</v>
      </c>
    </row>
    <row r="13725" spans="4:4">
      <c r="D13725" t="s">
        <v>13725</v>
      </c>
    </row>
    <row r="13726" spans="4:4">
      <c r="D13726" t="s">
        <v>13726</v>
      </c>
    </row>
    <row r="13727" spans="4:4">
      <c r="D13727" t="s">
        <v>13727</v>
      </c>
    </row>
    <row r="13728" spans="4:4">
      <c r="D13728" t="s">
        <v>13728</v>
      </c>
    </row>
    <row r="13729" spans="4:4">
      <c r="D13729" t="s">
        <v>13729</v>
      </c>
    </row>
    <row r="13730" spans="4:4">
      <c r="D13730" t="s">
        <v>13730</v>
      </c>
    </row>
    <row r="13731" spans="4:4">
      <c r="D13731" t="s">
        <v>13731</v>
      </c>
    </row>
    <row r="13732" spans="4:4">
      <c r="D13732" t="s">
        <v>13732</v>
      </c>
    </row>
    <row r="13733" spans="4:4">
      <c r="D13733" t="s">
        <v>13733</v>
      </c>
    </row>
    <row r="13734" spans="4:4">
      <c r="D13734" t="s">
        <v>13734</v>
      </c>
    </row>
    <row r="13735" spans="4:4">
      <c r="D13735" t="s">
        <v>13735</v>
      </c>
    </row>
    <row r="13736" spans="4:4">
      <c r="D13736" t="s">
        <v>13736</v>
      </c>
    </row>
    <row r="13737" spans="4:4">
      <c r="D13737" t="s">
        <v>13737</v>
      </c>
    </row>
    <row r="13738" spans="4:4">
      <c r="D13738" t="s">
        <v>13738</v>
      </c>
    </row>
    <row r="13739" spans="4:4">
      <c r="D13739" t="s">
        <v>13739</v>
      </c>
    </row>
    <row r="13740" spans="4:4">
      <c r="D13740" t="s">
        <v>13740</v>
      </c>
    </row>
    <row r="13741" spans="4:4">
      <c r="D13741" t="s">
        <v>13741</v>
      </c>
    </row>
    <row r="13742" spans="4:4">
      <c r="D13742" t="s">
        <v>13742</v>
      </c>
    </row>
    <row r="13743" spans="4:4">
      <c r="D13743" t="s">
        <v>13743</v>
      </c>
    </row>
    <row r="13744" spans="4:4">
      <c r="D13744" t="s">
        <v>13744</v>
      </c>
    </row>
    <row r="13745" spans="4:4">
      <c r="D13745" t="s">
        <v>13745</v>
      </c>
    </row>
    <row r="13746" spans="4:4">
      <c r="D13746" t="s">
        <v>13746</v>
      </c>
    </row>
    <row r="13747" spans="4:4">
      <c r="D13747" t="s">
        <v>13747</v>
      </c>
    </row>
    <row r="13748" spans="4:4">
      <c r="D13748" t="s">
        <v>13748</v>
      </c>
    </row>
    <row r="13749" spans="4:4">
      <c r="D13749" t="s">
        <v>13749</v>
      </c>
    </row>
    <row r="13750" spans="4:4">
      <c r="D13750" t="s">
        <v>13750</v>
      </c>
    </row>
    <row r="13751" spans="4:4">
      <c r="D13751" t="s">
        <v>13751</v>
      </c>
    </row>
    <row r="13752" spans="4:4">
      <c r="D13752" t="s">
        <v>13752</v>
      </c>
    </row>
    <row r="13753" spans="4:4">
      <c r="D13753" t="s">
        <v>13753</v>
      </c>
    </row>
    <row r="13754" spans="4:4">
      <c r="D13754" t="s">
        <v>13754</v>
      </c>
    </row>
    <row r="13755" spans="4:4">
      <c r="D13755" t="s">
        <v>13755</v>
      </c>
    </row>
    <row r="13756" spans="4:4">
      <c r="D13756" t="s">
        <v>13756</v>
      </c>
    </row>
    <row r="13757" spans="4:4">
      <c r="D13757" t="s">
        <v>13757</v>
      </c>
    </row>
    <row r="13758" spans="4:4">
      <c r="D13758" t="s">
        <v>13758</v>
      </c>
    </row>
    <row r="13759" spans="4:4">
      <c r="D13759" t="s">
        <v>13759</v>
      </c>
    </row>
    <row r="13760" spans="4:4">
      <c r="D13760" t="s">
        <v>13760</v>
      </c>
    </row>
    <row r="13761" spans="4:4">
      <c r="D13761" t="s">
        <v>13761</v>
      </c>
    </row>
    <row r="13762" spans="4:4">
      <c r="D13762" t="s">
        <v>13762</v>
      </c>
    </row>
    <row r="13763" spans="4:4">
      <c r="D13763" t="s">
        <v>13763</v>
      </c>
    </row>
    <row r="13764" spans="4:4">
      <c r="D13764" t="s">
        <v>13764</v>
      </c>
    </row>
    <row r="13765" spans="4:4">
      <c r="D13765" t="s">
        <v>13765</v>
      </c>
    </row>
    <row r="13766" spans="4:4">
      <c r="D13766" t="s">
        <v>13766</v>
      </c>
    </row>
    <row r="13767" spans="4:4">
      <c r="D13767" t="s">
        <v>13767</v>
      </c>
    </row>
    <row r="13768" spans="4:4">
      <c r="D13768" t="s">
        <v>13768</v>
      </c>
    </row>
    <row r="13769" spans="4:4">
      <c r="D13769" t="s">
        <v>13769</v>
      </c>
    </row>
    <row r="13770" spans="4:4">
      <c r="D13770" t="s">
        <v>13770</v>
      </c>
    </row>
    <row r="13771" spans="4:4">
      <c r="D13771" t="s">
        <v>13771</v>
      </c>
    </row>
    <row r="13772" spans="4:4">
      <c r="D13772" t="s">
        <v>13772</v>
      </c>
    </row>
    <row r="13773" spans="4:4">
      <c r="D13773" t="s">
        <v>13773</v>
      </c>
    </row>
    <row r="13774" spans="4:4">
      <c r="D13774" t="s">
        <v>13774</v>
      </c>
    </row>
    <row r="13775" spans="4:4">
      <c r="D13775" t="s">
        <v>13775</v>
      </c>
    </row>
    <row r="13776" spans="4:4">
      <c r="D13776" t="s">
        <v>13776</v>
      </c>
    </row>
    <row r="13777" spans="4:4">
      <c r="D13777" t="s">
        <v>13777</v>
      </c>
    </row>
    <row r="13778" spans="4:4">
      <c r="D13778" t="s">
        <v>13778</v>
      </c>
    </row>
    <row r="13779" spans="4:4">
      <c r="D13779" t="s">
        <v>13779</v>
      </c>
    </row>
    <row r="13780" spans="4:4">
      <c r="D13780" t="s">
        <v>13780</v>
      </c>
    </row>
    <row r="13781" spans="4:4">
      <c r="D13781" t="s">
        <v>13781</v>
      </c>
    </row>
    <row r="13782" spans="4:4">
      <c r="D13782" t="s">
        <v>13782</v>
      </c>
    </row>
    <row r="13783" spans="4:4">
      <c r="D13783" t="s">
        <v>13783</v>
      </c>
    </row>
    <row r="13784" spans="4:4">
      <c r="D13784" t="s">
        <v>13784</v>
      </c>
    </row>
    <row r="13785" spans="4:4">
      <c r="D13785" t="s">
        <v>13785</v>
      </c>
    </row>
    <row r="13786" spans="4:4">
      <c r="D13786" t="s">
        <v>13786</v>
      </c>
    </row>
    <row r="13787" spans="4:4">
      <c r="D13787" t="s">
        <v>13787</v>
      </c>
    </row>
    <row r="13788" spans="4:4">
      <c r="D13788" t="s">
        <v>13788</v>
      </c>
    </row>
    <row r="13789" spans="4:4">
      <c r="D13789" t="s">
        <v>13789</v>
      </c>
    </row>
    <row r="13790" spans="4:4">
      <c r="D13790" t="s">
        <v>13790</v>
      </c>
    </row>
    <row r="13791" spans="4:4">
      <c r="D13791" t="s">
        <v>13791</v>
      </c>
    </row>
    <row r="13792" spans="4:4">
      <c r="D13792" t="s">
        <v>13792</v>
      </c>
    </row>
    <row r="13793" spans="4:4">
      <c r="D13793" t="s">
        <v>13793</v>
      </c>
    </row>
    <row r="13794" spans="4:4">
      <c r="D13794" t="s">
        <v>13794</v>
      </c>
    </row>
    <row r="13795" spans="4:4">
      <c r="D13795" t="s">
        <v>13795</v>
      </c>
    </row>
    <row r="13796" spans="4:4">
      <c r="D13796" t="s">
        <v>13796</v>
      </c>
    </row>
    <row r="13797" spans="4:4">
      <c r="D13797" t="s">
        <v>13797</v>
      </c>
    </row>
    <row r="13798" spans="4:4">
      <c r="D13798" t="s">
        <v>13798</v>
      </c>
    </row>
    <row r="13799" spans="4:4">
      <c r="D13799" t="s">
        <v>13799</v>
      </c>
    </row>
    <row r="13800" spans="4:4">
      <c r="D13800" t="s">
        <v>13800</v>
      </c>
    </row>
    <row r="13801" spans="4:4">
      <c r="D13801" t="s">
        <v>13801</v>
      </c>
    </row>
    <row r="13802" spans="4:4">
      <c r="D13802" t="s">
        <v>13802</v>
      </c>
    </row>
    <row r="13803" spans="4:4">
      <c r="D13803" t="s">
        <v>13803</v>
      </c>
    </row>
    <row r="13804" spans="4:4">
      <c r="D13804" t="s">
        <v>13804</v>
      </c>
    </row>
    <row r="13805" spans="4:4">
      <c r="D13805" t="s">
        <v>13805</v>
      </c>
    </row>
    <row r="13806" spans="4:4">
      <c r="D13806" t="s">
        <v>13806</v>
      </c>
    </row>
    <row r="13807" spans="4:4">
      <c r="D13807" t="s">
        <v>13807</v>
      </c>
    </row>
    <row r="13808" spans="4:4">
      <c r="D13808" t="s">
        <v>13808</v>
      </c>
    </row>
    <row r="13809" spans="4:4">
      <c r="D13809" t="s">
        <v>13809</v>
      </c>
    </row>
    <row r="13810" spans="4:4">
      <c r="D13810" t="s">
        <v>13810</v>
      </c>
    </row>
    <row r="13811" spans="4:4">
      <c r="D13811" t="s">
        <v>13811</v>
      </c>
    </row>
    <row r="13812" spans="4:4">
      <c r="D13812" t="s">
        <v>13812</v>
      </c>
    </row>
    <row r="13813" spans="4:4">
      <c r="D13813" t="s">
        <v>13813</v>
      </c>
    </row>
    <row r="13814" spans="4:4">
      <c r="D13814" t="s">
        <v>13814</v>
      </c>
    </row>
    <row r="13815" spans="4:4">
      <c r="D13815" t="s">
        <v>13815</v>
      </c>
    </row>
    <row r="13816" spans="4:4">
      <c r="D13816" t="s">
        <v>13816</v>
      </c>
    </row>
    <row r="13817" spans="4:4">
      <c r="D13817" t="s">
        <v>13817</v>
      </c>
    </row>
    <row r="13818" spans="4:4">
      <c r="D13818" t="s">
        <v>13818</v>
      </c>
    </row>
    <row r="13819" spans="4:4">
      <c r="D13819" t="s">
        <v>13819</v>
      </c>
    </row>
    <row r="13820" spans="4:4">
      <c r="D13820" t="s">
        <v>13820</v>
      </c>
    </row>
    <row r="13821" spans="4:4">
      <c r="D13821" t="s">
        <v>13821</v>
      </c>
    </row>
    <row r="13822" spans="4:4">
      <c r="D13822" t="s">
        <v>13822</v>
      </c>
    </row>
    <row r="13823" spans="4:4">
      <c r="D13823" t="s">
        <v>13823</v>
      </c>
    </row>
    <row r="13824" spans="4:4">
      <c r="D13824" t="s">
        <v>13824</v>
      </c>
    </row>
    <row r="13825" spans="4:4">
      <c r="D13825" t="s">
        <v>13825</v>
      </c>
    </row>
    <row r="13826" spans="4:4">
      <c r="D13826" t="s">
        <v>13826</v>
      </c>
    </row>
    <row r="13827" spans="4:4">
      <c r="D13827" t="s">
        <v>13827</v>
      </c>
    </row>
    <row r="13828" spans="4:4">
      <c r="D13828" t="s">
        <v>13828</v>
      </c>
    </row>
    <row r="13829" spans="4:4">
      <c r="D13829" t="s">
        <v>13829</v>
      </c>
    </row>
    <row r="13830" spans="4:4">
      <c r="D13830" t="s">
        <v>13830</v>
      </c>
    </row>
    <row r="13831" spans="4:4">
      <c r="D13831" t="s">
        <v>13831</v>
      </c>
    </row>
    <row r="13832" spans="4:4">
      <c r="D13832" t="s">
        <v>13832</v>
      </c>
    </row>
    <row r="13833" spans="4:4">
      <c r="D13833" t="s">
        <v>13833</v>
      </c>
    </row>
    <row r="13834" spans="4:4">
      <c r="D13834" t="s">
        <v>13834</v>
      </c>
    </row>
    <row r="13835" spans="4:4">
      <c r="D13835" t="s">
        <v>13835</v>
      </c>
    </row>
    <row r="13836" spans="4:4">
      <c r="D13836" t="s">
        <v>13836</v>
      </c>
    </row>
    <row r="13837" spans="4:4">
      <c r="D13837" t="s">
        <v>13837</v>
      </c>
    </row>
    <row r="13838" spans="4:4">
      <c r="D13838" t="s">
        <v>13838</v>
      </c>
    </row>
    <row r="13839" spans="4:4">
      <c r="D13839" t="s">
        <v>13839</v>
      </c>
    </row>
    <row r="13840" spans="4:4">
      <c r="D13840" t="s">
        <v>13840</v>
      </c>
    </row>
    <row r="13841" spans="4:4">
      <c r="D13841" t="s">
        <v>13841</v>
      </c>
    </row>
    <row r="13842" spans="4:4">
      <c r="D13842" t="s">
        <v>13842</v>
      </c>
    </row>
    <row r="13843" spans="4:4">
      <c r="D13843" t="s">
        <v>13843</v>
      </c>
    </row>
    <row r="13844" spans="4:4">
      <c r="D13844" t="s">
        <v>13844</v>
      </c>
    </row>
    <row r="13845" spans="4:4">
      <c r="D13845" t="s">
        <v>13845</v>
      </c>
    </row>
    <row r="13846" spans="4:4">
      <c r="D13846" t="s">
        <v>13846</v>
      </c>
    </row>
    <row r="13847" spans="4:4">
      <c r="D13847" t="s">
        <v>13847</v>
      </c>
    </row>
    <row r="13848" spans="4:4">
      <c r="D13848" t="s">
        <v>13848</v>
      </c>
    </row>
    <row r="13849" spans="4:4">
      <c r="D13849" t="s">
        <v>13849</v>
      </c>
    </row>
    <row r="13850" spans="4:4">
      <c r="D13850" t="s">
        <v>13850</v>
      </c>
    </row>
    <row r="13851" spans="4:4">
      <c r="D13851" t="s">
        <v>13851</v>
      </c>
    </row>
    <row r="13852" spans="4:4">
      <c r="D13852" t="s">
        <v>13852</v>
      </c>
    </row>
    <row r="13853" spans="4:4">
      <c r="D13853" t="s">
        <v>13853</v>
      </c>
    </row>
    <row r="13854" spans="4:4">
      <c r="D13854" t="s">
        <v>13854</v>
      </c>
    </row>
    <row r="13855" spans="4:4">
      <c r="D13855" t="s">
        <v>13855</v>
      </c>
    </row>
    <row r="13856" spans="4:4">
      <c r="D13856" t="s">
        <v>13856</v>
      </c>
    </row>
    <row r="13857" spans="4:4">
      <c r="D13857" t="s">
        <v>13857</v>
      </c>
    </row>
    <row r="13858" spans="4:4">
      <c r="D13858" t="s">
        <v>13858</v>
      </c>
    </row>
    <row r="13859" spans="4:4">
      <c r="D13859" t="s">
        <v>13859</v>
      </c>
    </row>
    <row r="13860" spans="4:4">
      <c r="D13860" t="s">
        <v>13860</v>
      </c>
    </row>
    <row r="13861" spans="4:4">
      <c r="D13861" t="s">
        <v>13861</v>
      </c>
    </row>
    <row r="13862" spans="4:4">
      <c r="D13862" t="s">
        <v>13862</v>
      </c>
    </row>
    <row r="13863" spans="4:4">
      <c r="D13863" t="s">
        <v>13863</v>
      </c>
    </row>
    <row r="13864" spans="4:4">
      <c r="D13864" t="s">
        <v>13864</v>
      </c>
    </row>
    <row r="13865" spans="4:4">
      <c r="D13865" t="s">
        <v>13865</v>
      </c>
    </row>
    <row r="13866" spans="4:4">
      <c r="D13866" t="s">
        <v>13866</v>
      </c>
    </row>
    <row r="13867" spans="4:4">
      <c r="D13867" t="s">
        <v>13867</v>
      </c>
    </row>
    <row r="13868" spans="4:4">
      <c r="D13868" t="s">
        <v>13868</v>
      </c>
    </row>
    <row r="13869" spans="4:4">
      <c r="D13869" t="s">
        <v>13869</v>
      </c>
    </row>
    <row r="13870" spans="4:4">
      <c r="D13870" t="s">
        <v>13870</v>
      </c>
    </row>
    <row r="13871" spans="4:4">
      <c r="D13871" t="s">
        <v>13871</v>
      </c>
    </row>
    <row r="13872" spans="4:4">
      <c r="D13872" t="s">
        <v>13872</v>
      </c>
    </row>
    <row r="13873" spans="4:4">
      <c r="D13873" t="s">
        <v>13873</v>
      </c>
    </row>
    <row r="13874" spans="4:4">
      <c r="D13874" t="s">
        <v>13874</v>
      </c>
    </row>
    <row r="13875" spans="4:4">
      <c r="D13875" t="s">
        <v>13875</v>
      </c>
    </row>
    <row r="13876" spans="4:4">
      <c r="D13876" t="s">
        <v>13876</v>
      </c>
    </row>
    <row r="13877" spans="4:4">
      <c r="D13877" t="s">
        <v>13877</v>
      </c>
    </row>
    <row r="13878" spans="4:4">
      <c r="D13878" t="s">
        <v>13878</v>
      </c>
    </row>
    <row r="13879" spans="4:4">
      <c r="D13879" t="s">
        <v>13879</v>
      </c>
    </row>
    <row r="13880" spans="4:4">
      <c r="D13880" t="s">
        <v>13880</v>
      </c>
    </row>
    <row r="13881" spans="4:4">
      <c r="D13881" t="s">
        <v>13881</v>
      </c>
    </row>
    <row r="13882" spans="4:4">
      <c r="D13882" t="s">
        <v>13882</v>
      </c>
    </row>
    <row r="13883" spans="4:4">
      <c r="D13883" t="s">
        <v>13883</v>
      </c>
    </row>
    <row r="13884" spans="4:4">
      <c r="D13884" t="s">
        <v>13884</v>
      </c>
    </row>
    <row r="13885" spans="4:4">
      <c r="D13885" t="s">
        <v>13885</v>
      </c>
    </row>
    <row r="13886" spans="4:4">
      <c r="D13886" t="s">
        <v>13886</v>
      </c>
    </row>
    <row r="13887" spans="4:4">
      <c r="D13887" t="s">
        <v>13887</v>
      </c>
    </row>
    <row r="13888" spans="4:4">
      <c r="D13888" t="s">
        <v>13888</v>
      </c>
    </row>
    <row r="13889" spans="4:4">
      <c r="D13889" t="s">
        <v>13889</v>
      </c>
    </row>
    <row r="13890" spans="4:4">
      <c r="D13890" t="s">
        <v>13890</v>
      </c>
    </row>
    <row r="13891" spans="4:4">
      <c r="D13891" t="s">
        <v>13891</v>
      </c>
    </row>
    <row r="13892" spans="4:4">
      <c r="D13892" t="s">
        <v>13892</v>
      </c>
    </row>
    <row r="13893" spans="4:4">
      <c r="D13893" t="s">
        <v>13893</v>
      </c>
    </row>
    <row r="13894" spans="4:4">
      <c r="D13894" t="s">
        <v>13894</v>
      </c>
    </row>
    <row r="13895" spans="4:4">
      <c r="D13895" t="s">
        <v>13895</v>
      </c>
    </row>
    <row r="13896" spans="4:4">
      <c r="D13896" t="s">
        <v>13896</v>
      </c>
    </row>
    <row r="13897" spans="4:4">
      <c r="D13897" t="s">
        <v>13897</v>
      </c>
    </row>
    <row r="13898" spans="4:4">
      <c r="D13898" t="s">
        <v>13898</v>
      </c>
    </row>
    <row r="13899" spans="4:4">
      <c r="D13899" t="s">
        <v>13899</v>
      </c>
    </row>
    <row r="13900" spans="4:4">
      <c r="D13900" t="s">
        <v>13900</v>
      </c>
    </row>
    <row r="13901" spans="4:4">
      <c r="D13901" t="s">
        <v>13901</v>
      </c>
    </row>
    <row r="13902" spans="4:4">
      <c r="D13902" t="s">
        <v>13902</v>
      </c>
    </row>
    <row r="13903" spans="4:4">
      <c r="D13903" t="s">
        <v>13903</v>
      </c>
    </row>
    <row r="13904" spans="4:4">
      <c r="D13904" t="s">
        <v>13904</v>
      </c>
    </row>
    <row r="13905" spans="4:4">
      <c r="D13905" t="s">
        <v>13905</v>
      </c>
    </row>
    <row r="13906" spans="4:4">
      <c r="D13906" t="s">
        <v>13906</v>
      </c>
    </row>
    <row r="13907" spans="4:4">
      <c r="D13907" t="s">
        <v>13907</v>
      </c>
    </row>
    <row r="13908" spans="4:4">
      <c r="D13908" t="s">
        <v>13908</v>
      </c>
    </row>
    <row r="13909" spans="4:4">
      <c r="D13909" t="s">
        <v>13909</v>
      </c>
    </row>
    <row r="13910" spans="4:4">
      <c r="D13910" t="s">
        <v>13910</v>
      </c>
    </row>
    <row r="13911" spans="4:4">
      <c r="D13911" t="s">
        <v>13911</v>
      </c>
    </row>
    <row r="13912" spans="4:4">
      <c r="D13912" t="s">
        <v>13912</v>
      </c>
    </row>
    <row r="13913" spans="4:4">
      <c r="D13913" t="s">
        <v>13913</v>
      </c>
    </row>
    <row r="13914" spans="4:4">
      <c r="D13914" t="s">
        <v>13914</v>
      </c>
    </row>
    <row r="13915" spans="4:4">
      <c r="D13915" t="s">
        <v>13915</v>
      </c>
    </row>
    <row r="13916" spans="4:4">
      <c r="D13916" t="s">
        <v>13916</v>
      </c>
    </row>
    <row r="13917" spans="4:4">
      <c r="D13917" t="s">
        <v>13917</v>
      </c>
    </row>
    <row r="13918" spans="4:4">
      <c r="D13918" t="s">
        <v>13918</v>
      </c>
    </row>
    <row r="13919" spans="4:4">
      <c r="D13919" t="s">
        <v>13919</v>
      </c>
    </row>
    <row r="13920" spans="4:4">
      <c r="D13920" t="s">
        <v>13920</v>
      </c>
    </row>
    <row r="13921" spans="4:4">
      <c r="D13921" t="s">
        <v>13921</v>
      </c>
    </row>
    <row r="13922" spans="4:4">
      <c r="D13922" t="s">
        <v>13922</v>
      </c>
    </row>
    <row r="13923" spans="4:4">
      <c r="D13923" t="s">
        <v>13923</v>
      </c>
    </row>
    <row r="13924" spans="4:4">
      <c r="D13924" t="s">
        <v>13924</v>
      </c>
    </row>
    <row r="13925" spans="4:4">
      <c r="D13925" t="s">
        <v>13925</v>
      </c>
    </row>
    <row r="13926" spans="4:4">
      <c r="D13926" t="s">
        <v>13926</v>
      </c>
    </row>
    <row r="13927" spans="4:4">
      <c r="D13927" t="s">
        <v>13927</v>
      </c>
    </row>
    <row r="13928" spans="4:4">
      <c r="D13928" t="s">
        <v>13928</v>
      </c>
    </row>
    <row r="13929" spans="4:4">
      <c r="D13929" t="s">
        <v>13929</v>
      </c>
    </row>
    <row r="13930" spans="4:4">
      <c r="D13930" t="s">
        <v>13930</v>
      </c>
    </row>
    <row r="13931" spans="4:4">
      <c r="D13931" t="s">
        <v>13931</v>
      </c>
    </row>
    <row r="13932" spans="4:4">
      <c r="D13932" t="s">
        <v>13932</v>
      </c>
    </row>
    <row r="13933" spans="4:4">
      <c r="D13933" t="s">
        <v>13933</v>
      </c>
    </row>
    <row r="13934" spans="4:4">
      <c r="D13934" t="s">
        <v>13934</v>
      </c>
    </row>
    <row r="13935" spans="4:4">
      <c r="D13935" t="s">
        <v>13935</v>
      </c>
    </row>
    <row r="13936" spans="4:4">
      <c r="D13936" t="s">
        <v>13936</v>
      </c>
    </row>
    <row r="13937" spans="4:4">
      <c r="D13937" t="s">
        <v>13937</v>
      </c>
    </row>
    <row r="13938" spans="4:4">
      <c r="D13938" t="s">
        <v>13938</v>
      </c>
    </row>
    <row r="13939" spans="4:4">
      <c r="D13939" t="s">
        <v>13939</v>
      </c>
    </row>
    <row r="13940" spans="4:4">
      <c r="D13940" t="s">
        <v>13940</v>
      </c>
    </row>
    <row r="13941" spans="4:4">
      <c r="D13941" t="s">
        <v>13941</v>
      </c>
    </row>
    <row r="13942" spans="4:4">
      <c r="D13942" t="s">
        <v>13942</v>
      </c>
    </row>
    <row r="13943" spans="4:4">
      <c r="D13943" t="s">
        <v>13943</v>
      </c>
    </row>
    <row r="13944" spans="4:4">
      <c r="D13944" t="s">
        <v>13944</v>
      </c>
    </row>
    <row r="13945" spans="4:4">
      <c r="D13945" t="s">
        <v>13945</v>
      </c>
    </row>
    <row r="13946" spans="4:4">
      <c r="D13946" t="s">
        <v>13946</v>
      </c>
    </row>
    <row r="13947" spans="4:4">
      <c r="D13947" t="s">
        <v>13947</v>
      </c>
    </row>
    <row r="13948" spans="4:4">
      <c r="D13948" t="s">
        <v>13948</v>
      </c>
    </row>
    <row r="13949" spans="4:4">
      <c r="D13949" t="s">
        <v>13949</v>
      </c>
    </row>
    <row r="13950" spans="4:4">
      <c r="D13950" t="s">
        <v>13950</v>
      </c>
    </row>
    <row r="13951" spans="4:4">
      <c r="D13951" t="s">
        <v>13951</v>
      </c>
    </row>
    <row r="13952" spans="4:4">
      <c r="D13952" t="s">
        <v>13952</v>
      </c>
    </row>
    <row r="13953" spans="4:4">
      <c r="D13953" t="s">
        <v>13953</v>
      </c>
    </row>
    <row r="13954" spans="4:4">
      <c r="D13954" t="s">
        <v>13954</v>
      </c>
    </row>
    <row r="13955" spans="4:4">
      <c r="D13955" t="s">
        <v>13955</v>
      </c>
    </row>
    <row r="13956" spans="4:4">
      <c r="D13956" t="s">
        <v>13956</v>
      </c>
    </row>
    <row r="13957" spans="4:4">
      <c r="D13957" t="s">
        <v>13957</v>
      </c>
    </row>
    <row r="13958" spans="4:4">
      <c r="D13958" t="s">
        <v>13958</v>
      </c>
    </row>
    <row r="13959" spans="4:4">
      <c r="D13959" t="s">
        <v>13959</v>
      </c>
    </row>
    <row r="13960" spans="4:4">
      <c r="D13960" t="s">
        <v>13960</v>
      </c>
    </row>
    <row r="13961" spans="4:4">
      <c r="D13961" t="s">
        <v>13961</v>
      </c>
    </row>
    <row r="13962" spans="4:4">
      <c r="D13962" t="s">
        <v>13962</v>
      </c>
    </row>
    <row r="13963" spans="4:4">
      <c r="D13963" t="s">
        <v>13963</v>
      </c>
    </row>
    <row r="13964" spans="4:4">
      <c r="D13964" t="s">
        <v>13964</v>
      </c>
    </row>
    <row r="13965" spans="4:4">
      <c r="D13965" t="s">
        <v>13965</v>
      </c>
    </row>
    <row r="13966" spans="4:4">
      <c r="D13966" t="s">
        <v>13966</v>
      </c>
    </row>
    <row r="13967" spans="4:4">
      <c r="D13967" t="s">
        <v>13967</v>
      </c>
    </row>
    <row r="13968" spans="4:4">
      <c r="D13968" t="s">
        <v>13968</v>
      </c>
    </row>
    <row r="13969" spans="4:4">
      <c r="D13969" t="s">
        <v>13969</v>
      </c>
    </row>
    <row r="13970" spans="4:4">
      <c r="D13970" t="s">
        <v>13970</v>
      </c>
    </row>
    <row r="13971" spans="4:4">
      <c r="D13971" t="s">
        <v>13971</v>
      </c>
    </row>
    <row r="13972" spans="4:4">
      <c r="D13972" t="s">
        <v>13972</v>
      </c>
    </row>
    <row r="13973" spans="4:4">
      <c r="D13973" t="s">
        <v>13973</v>
      </c>
    </row>
    <row r="13974" spans="4:4">
      <c r="D13974" t="s">
        <v>13974</v>
      </c>
    </row>
    <row r="13975" spans="4:4">
      <c r="D13975" t="s">
        <v>13975</v>
      </c>
    </row>
    <row r="13976" spans="4:4">
      <c r="D13976" t="s">
        <v>13976</v>
      </c>
    </row>
    <row r="13977" spans="4:4">
      <c r="D13977" t="s">
        <v>13977</v>
      </c>
    </row>
    <row r="13978" spans="4:4">
      <c r="D13978" t="s">
        <v>13978</v>
      </c>
    </row>
    <row r="13979" spans="4:4">
      <c r="D13979" t="s">
        <v>13979</v>
      </c>
    </row>
    <row r="13980" spans="4:4">
      <c r="D13980" t="s">
        <v>13980</v>
      </c>
    </row>
    <row r="13981" spans="4:4">
      <c r="D13981" t="s">
        <v>13981</v>
      </c>
    </row>
    <row r="13982" spans="4:4">
      <c r="D13982" t="s">
        <v>13982</v>
      </c>
    </row>
    <row r="13983" spans="4:4">
      <c r="D13983" t="s">
        <v>13983</v>
      </c>
    </row>
    <row r="13984" spans="4:4">
      <c r="D13984" t="s">
        <v>13984</v>
      </c>
    </row>
    <row r="13985" spans="4:4">
      <c r="D13985" t="s">
        <v>13985</v>
      </c>
    </row>
    <row r="13986" spans="4:4">
      <c r="D13986" t="s">
        <v>13986</v>
      </c>
    </row>
    <row r="13987" spans="4:4">
      <c r="D13987" t="s">
        <v>13987</v>
      </c>
    </row>
    <row r="13988" spans="4:4">
      <c r="D13988" t="s">
        <v>13988</v>
      </c>
    </row>
    <row r="13989" spans="4:4">
      <c r="D13989" t="s">
        <v>13989</v>
      </c>
    </row>
    <row r="13990" spans="4:4">
      <c r="D13990" t="s">
        <v>13990</v>
      </c>
    </row>
    <row r="13991" spans="4:4">
      <c r="D13991" t="s">
        <v>13991</v>
      </c>
    </row>
    <row r="13992" spans="4:4">
      <c r="D13992" t="s">
        <v>13992</v>
      </c>
    </row>
    <row r="13993" spans="4:4">
      <c r="D13993" t="s">
        <v>13993</v>
      </c>
    </row>
    <row r="13994" spans="4:4">
      <c r="D13994" t="s">
        <v>13994</v>
      </c>
    </row>
    <row r="13995" spans="4:4">
      <c r="D13995" t="s">
        <v>13995</v>
      </c>
    </row>
    <row r="13996" spans="4:4">
      <c r="D13996" t="s">
        <v>13996</v>
      </c>
    </row>
    <row r="13997" spans="4:4">
      <c r="D13997" t="s">
        <v>13997</v>
      </c>
    </row>
    <row r="13998" spans="4:4">
      <c r="D13998" t="s">
        <v>13998</v>
      </c>
    </row>
    <row r="13999" spans="4:4">
      <c r="D13999" t="s">
        <v>13999</v>
      </c>
    </row>
    <row r="14000" spans="4:4">
      <c r="D14000" t="s">
        <v>14000</v>
      </c>
    </row>
    <row r="14001" spans="4:4">
      <c r="D14001" t="s">
        <v>14001</v>
      </c>
    </row>
    <row r="14002" spans="4:4">
      <c r="D14002" t="s">
        <v>14002</v>
      </c>
    </row>
    <row r="14003" spans="4:4">
      <c r="D14003" t="s">
        <v>14003</v>
      </c>
    </row>
    <row r="14004" spans="4:4">
      <c r="D14004" t="s">
        <v>14004</v>
      </c>
    </row>
    <row r="14005" spans="4:4">
      <c r="D14005" t="s">
        <v>14005</v>
      </c>
    </row>
    <row r="14006" spans="4:4">
      <c r="D14006" t="s">
        <v>14006</v>
      </c>
    </row>
    <row r="14007" spans="4:4">
      <c r="D14007" t="s">
        <v>14007</v>
      </c>
    </row>
    <row r="14008" spans="4:4">
      <c r="D14008" t="s">
        <v>14008</v>
      </c>
    </row>
    <row r="14009" spans="4:4">
      <c r="D14009" t="s">
        <v>14009</v>
      </c>
    </row>
    <row r="14010" spans="4:4">
      <c r="D14010" t="s">
        <v>14010</v>
      </c>
    </row>
    <row r="14011" spans="4:4">
      <c r="D14011" t="s">
        <v>14011</v>
      </c>
    </row>
    <row r="14012" spans="4:4">
      <c r="D14012" t="s">
        <v>14012</v>
      </c>
    </row>
    <row r="14013" spans="4:4">
      <c r="D14013" t="s">
        <v>14013</v>
      </c>
    </row>
    <row r="14014" spans="4:4">
      <c r="D14014" t="s">
        <v>14014</v>
      </c>
    </row>
    <row r="14015" spans="4:4">
      <c r="D14015" t="s">
        <v>14015</v>
      </c>
    </row>
    <row r="14016" spans="4:4">
      <c r="D14016" t="s">
        <v>14016</v>
      </c>
    </row>
    <row r="14017" spans="4:4">
      <c r="D14017" t="s">
        <v>14017</v>
      </c>
    </row>
    <row r="14018" spans="4:4">
      <c r="D14018" t="s">
        <v>14018</v>
      </c>
    </row>
    <row r="14019" spans="4:4">
      <c r="D14019" t="s">
        <v>14019</v>
      </c>
    </row>
    <row r="14020" spans="4:4">
      <c r="D14020" t="s">
        <v>14020</v>
      </c>
    </row>
    <row r="14021" spans="4:4">
      <c r="D14021" t="s">
        <v>14021</v>
      </c>
    </row>
    <row r="14022" spans="4:4">
      <c r="D14022" t="s">
        <v>14022</v>
      </c>
    </row>
    <row r="14023" spans="4:4">
      <c r="D14023" t="s">
        <v>14023</v>
      </c>
    </row>
    <row r="14024" spans="4:4">
      <c r="D14024" t="s">
        <v>14024</v>
      </c>
    </row>
    <row r="14025" spans="4:4">
      <c r="D14025" t="s">
        <v>14025</v>
      </c>
    </row>
    <row r="14026" spans="4:4">
      <c r="D14026" t="s">
        <v>14026</v>
      </c>
    </row>
    <row r="14027" spans="4:4">
      <c r="D14027" t="s">
        <v>14027</v>
      </c>
    </row>
    <row r="14028" spans="4:4">
      <c r="D14028" t="s">
        <v>14028</v>
      </c>
    </row>
    <row r="14029" spans="4:4">
      <c r="D14029" t="s">
        <v>14029</v>
      </c>
    </row>
    <row r="14030" spans="4:4">
      <c r="D14030" t="s">
        <v>14030</v>
      </c>
    </row>
    <row r="14031" spans="4:4">
      <c r="D14031" t="s">
        <v>14031</v>
      </c>
    </row>
    <row r="14032" spans="4:4">
      <c r="D14032" t="s">
        <v>14032</v>
      </c>
    </row>
    <row r="14033" spans="4:4">
      <c r="D14033" t="s">
        <v>14033</v>
      </c>
    </row>
    <row r="14034" spans="4:4">
      <c r="D14034" t="s">
        <v>14034</v>
      </c>
    </row>
    <row r="14035" spans="4:4">
      <c r="D14035" t="s">
        <v>14035</v>
      </c>
    </row>
    <row r="14036" spans="4:4">
      <c r="D14036" t="s">
        <v>14036</v>
      </c>
    </row>
    <row r="14037" spans="4:4">
      <c r="D14037" t="s">
        <v>14037</v>
      </c>
    </row>
    <row r="14038" spans="4:4">
      <c r="D14038" t="s">
        <v>14038</v>
      </c>
    </row>
    <row r="14039" spans="4:4">
      <c r="D14039" t="s">
        <v>14039</v>
      </c>
    </row>
    <row r="14040" spans="4:4">
      <c r="D14040" t="s">
        <v>14040</v>
      </c>
    </row>
    <row r="14041" spans="4:4">
      <c r="D14041" t="s">
        <v>14041</v>
      </c>
    </row>
    <row r="14042" spans="4:4">
      <c r="D14042" t="s">
        <v>14042</v>
      </c>
    </row>
    <row r="14043" spans="4:4">
      <c r="D14043" t="s">
        <v>14043</v>
      </c>
    </row>
    <row r="14044" spans="4:4">
      <c r="D14044" t="s">
        <v>14044</v>
      </c>
    </row>
    <row r="14045" spans="4:4">
      <c r="D14045" t="s">
        <v>14045</v>
      </c>
    </row>
    <row r="14046" spans="4:4">
      <c r="D14046" t="s">
        <v>14046</v>
      </c>
    </row>
    <row r="14047" spans="4:4">
      <c r="D14047" t="s">
        <v>14047</v>
      </c>
    </row>
    <row r="14048" spans="4:4">
      <c r="D14048" t="s">
        <v>14048</v>
      </c>
    </row>
    <row r="14049" spans="4:4">
      <c r="D14049" t="s">
        <v>14049</v>
      </c>
    </row>
    <row r="14050" spans="4:4">
      <c r="D14050" t="s">
        <v>14050</v>
      </c>
    </row>
    <row r="14051" spans="4:4">
      <c r="D14051" t="s">
        <v>14051</v>
      </c>
    </row>
    <row r="14052" spans="4:4">
      <c r="D14052" t="s">
        <v>14052</v>
      </c>
    </row>
    <row r="14053" spans="4:4">
      <c r="D14053" t="s">
        <v>14053</v>
      </c>
    </row>
    <row r="14054" spans="4:4">
      <c r="D14054" t="s">
        <v>14054</v>
      </c>
    </row>
    <row r="14055" spans="4:4">
      <c r="D14055" t="s">
        <v>14055</v>
      </c>
    </row>
    <row r="14056" spans="4:4">
      <c r="D14056" t="s">
        <v>14056</v>
      </c>
    </row>
    <row r="14057" spans="4:4">
      <c r="D14057" t="s">
        <v>14057</v>
      </c>
    </row>
    <row r="14058" spans="4:4">
      <c r="D14058" t="s">
        <v>14058</v>
      </c>
    </row>
    <row r="14059" spans="4:4">
      <c r="D14059" t="s">
        <v>14059</v>
      </c>
    </row>
    <row r="14060" spans="4:4">
      <c r="D14060" t="s">
        <v>14060</v>
      </c>
    </row>
    <row r="14061" spans="4:4">
      <c r="D14061" t="s">
        <v>14061</v>
      </c>
    </row>
    <row r="14062" spans="4:4">
      <c r="D14062" t="s">
        <v>14062</v>
      </c>
    </row>
    <row r="14063" spans="4:4">
      <c r="D14063" t="s">
        <v>14063</v>
      </c>
    </row>
    <row r="14064" spans="4:4">
      <c r="D14064" t="s">
        <v>14064</v>
      </c>
    </row>
    <row r="14065" spans="4:4">
      <c r="D14065" t="s">
        <v>14065</v>
      </c>
    </row>
    <row r="14066" spans="4:4">
      <c r="D14066" t="s">
        <v>14066</v>
      </c>
    </row>
    <row r="14067" spans="4:4">
      <c r="D14067" t="s">
        <v>14067</v>
      </c>
    </row>
    <row r="14068" spans="4:4">
      <c r="D14068" t="s">
        <v>14068</v>
      </c>
    </row>
    <row r="14069" spans="4:4">
      <c r="D14069" t="s">
        <v>14069</v>
      </c>
    </row>
    <row r="14070" spans="4:4">
      <c r="D14070" t="s">
        <v>14070</v>
      </c>
    </row>
    <row r="14071" spans="4:4">
      <c r="D14071" t="s">
        <v>14071</v>
      </c>
    </row>
    <row r="14072" spans="4:4">
      <c r="D14072" t="s">
        <v>14072</v>
      </c>
    </row>
    <row r="14073" spans="4:4">
      <c r="D14073" t="s">
        <v>14073</v>
      </c>
    </row>
    <row r="14074" spans="4:4">
      <c r="D14074" t="s">
        <v>14074</v>
      </c>
    </row>
    <row r="14075" spans="4:4">
      <c r="D14075" t="s">
        <v>14075</v>
      </c>
    </row>
    <row r="14076" spans="4:4">
      <c r="D14076" t="s">
        <v>14076</v>
      </c>
    </row>
    <row r="14077" spans="4:4">
      <c r="D14077" t="s">
        <v>14077</v>
      </c>
    </row>
    <row r="14078" spans="4:4">
      <c r="D14078" t="s">
        <v>14078</v>
      </c>
    </row>
    <row r="14079" spans="4:4">
      <c r="D14079" t="s">
        <v>14079</v>
      </c>
    </row>
    <row r="14080" spans="4:4">
      <c r="D14080" t="s">
        <v>14080</v>
      </c>
    </row>
    <row r="14081" spans="4:4">
      <c r="D14081" t="s">
        <v>14081</v>
      </c>
    </row>
    <row r="14082" spans="4:4">
      <c r="D14082" t="s">
        <v>14082</v>
      </c>
    </row>
    <row r="14083" spans="4:4">
      <c r="D14083" t="s">
        <v>14083</v>
      </c>
    </row>
    <row r="14084" spans="4:4">
      <c r="D14084" t="s">
        <v>14084</v>
      </c>
    </row>
    <row r="14085" spans="4:4">
      <c r="D14085" t="s">
        <v>14085</v>
      </c>
    </row>
    <row r="14086" spans="4:4">
      <c r="D14086" t="s">
        <v>14086</v>
      </c>
    </row>
    <row r="14087" spans="4:4">
      <c r="D14087" t="s">
        <v>14087</v>
      </c>
    </row>
    <row r="14088" spans="4:4">
      <c r="D14088" t="s">
        <v>14088</v>
      </c>
    </row>
    <row r="14089" spans="4:4">
      <c r="D14089" t="s">
        <v>14089</v>
      </c>
    </row>
    <row r="14090" spans="4:4">
      <c r="D14090" t="s">
        <v>14090</v>
      </c>
    </row>
    <row r="14091" spans="4:4">
      <c r="D14091" t="s">
        <v>14091</v>
      </c>
    </row>
    <row r="14092" spans="4:4">
      <c r="D14092" t="s">
        <v>14092</v>
      </c>
    </row>
    <row r="14093" spans="4:4">
      <c r="D14093" t="s">
        <v>14093</v>
      </c>
    </row>
    <row r="14094" spans="4:4">
      <c r="D14094" t="s">
        <v>14094</v>
      </c>
    </row>
    <row r="14095" spans="4:4">
      <c r="D14095" t="s">
        <v>14095</v>
      </c>
    </row>
    <row r="14096" spans="4:4">
      <c r="D14096" t="s">
        <v>14096</v>
      </c>
    </row>
    <row r="14097" spans="4:4">
      <c r="D14097" t="s">
        <v>14097</v>
      </c>
    </row>
    <row r="14098" spans="4:4">
      <c r="D14098" t="s">
        <v>14098</v>
      </c>
    </row>
    <row r="14099" spans="4:4">
      <c r="D14099" t="s">
        <v>14099</v>
      </c>
    </row>
    <row r="14100" spans="4:4">
      <c r="D14100" t="s">
        <v>14100</v>
      </c>
    </row>
    <row r="14101" spans="4:4">
      <c r="D14101" t="s">
        <v>14101</v>
      </c>
    </row>
    <row r="14102" spans="4:4">
      <c r="D14102" t="s">
        <v>14102</v>
      </c>
    </row>
    <row r="14103" spans="4:4">
      <c r="D14103" t="s">
        <v>14103</v>
      </c>
    </row>
    <row r="14104" spans="4:4">
      <c r="D14104" t="s">
        <v>14104</v>
      </c>
    </row>
    <row r="14105" spans="4:4">
      <c r="D14105" t="s">
        <v>14105</v>
      </c>
    </row>
    <row r="14106" spans="4:4">
      <c r="D14106" t="s">
        <v>14106</v>
      </c>
    </row>
    <row r="14107" spans="4:4">
      <c r="D14107" t="s">
        <v>14107</v>
      </c>
    </row>
    <row r="14108" spans="4:4">
      <c r="D14108" t="s">
        <v>14108</v>
      </c>
    </row>
    <row r="14109" spans="4:4">
      <c r="D14109" t="s">
        <v>14109</v>
      </c>
    </row>
    <row r="14110" spans="4:4">
      <c r="D14110" t="s">
        <v>14110</v>
      </c>
    </row>
    <row r="14111" spans="4:4">
      <c r="D14111" t="s">
        <v>14111</v>
      </c>
    </row>
    <row r="14112" spans="4:4">
      <c r="D14112" t="s">
        <v>14112</v>
      </c>
    </row>
    <row r="14113" spans="4:4">
      <c r="D14113" t="s">
        <v>14113</v>
      </c>
    </row>
    <row r="14114" spans="4:4">
      <c r="D14114" t="s">
        <v>14114</v>
      </c>
    </row>
    <row r="14115" spans="4:4">
      <c r="D14115" t="s">
        <v>14115</v>
      </c>
    </row>
    <row r="14116" spans="4:4">
      <c r="D14116" t="s">
        <v>14116</v>
      </c>
    </row>
    <row r="14117" spans="4:4">
      <c r="D14117" t="s">
        <v>14117</v>
      </c>
    </row>
    <row r="14118" spans="4:4">
      <c r="D14118" t="s">
        <v>14118</v>
      </c>
    </row>
    <row r="14119" spans="4:4">
      <c r="D14119" t="s">
        <v>14119</v>
      </c>
    </row>
    <row r="14120" spans="4:4">
      <c r="D14120" t="s">
        <v>14120</v>
      </c>
    </row>
    <row r="14121" spans="4:4">
      <c r="D14121" t="s">
        <v>14121</v>
      </c>
    </row>
    <row r="14122" spans="4:4">
      <c r="D14122" t="s">
        <v>14122</v>
      </c>
    </row>
    <row r="14123" spans="4:4">
      <c r="D14123" t="s">
        <v>14123</v>
      </c>
    </row>
    <row r="14124" spans="4:4">
      <c r="D14124" t="s">
        <v>14124</v>
      </c>
    </row>
    <row r="14125" spans="4:4">
      <c r="D14125" t="s">
        <v>14125</v>
      </c>
    </row>
    <row r="14126" spans="4:4">
      <c r="D14126" t="s">
        <v>14126</v>
      </c>
    </row>
    <row r="14127" spans="4:4">
      <c r="D14127" t="s">
        <v>14127</v>
      </c>
    </row>
    <row r="14128" spans="4:4">
      <c r="D14128" t="s">
        <v>14128</v>
      </c>
    </row>
    <row r="14129" spans="4:4">
      <c r="D14129" t="s">
        <v>14129</v>
      </c>
    </row>
    <row r="14130" spans="4:4">
      <c r="D14130" t="s">
        <v>14130</v>
      </c>
    </row>
    <row r="14131" spans="4:4">
      <c r="D14131" t="s">
        <v>14131</v>
      </c>
    </row>
    <row r="14132" spans="4:4">
      <c r="D14132" t="s">
        <v>14132</v>
      </c>
    </row>
    <row r="14133" spans="4:4">
      <c r="D14133" t="s">
        <v>14133</v>
      </c>
    </row>
    <row r="14134" spans="4:4">
      <c r="D14134" t="s">
        <v>14134</v>
      </c>
    </row>
    <row r="14135" spans="4:4">
      <c r="D14135" t="s">
        <v>14135</v>
      </c>
    </row>
    <row r="14136" spans="4:4">
      <c r="D14136" t="s">
        <v>14136</v>
      </c>
    </row>
    <row r="14137" spans="4:4">
      <c r="D14137" t="s">
        <v>14137</v>
      </c>
    </row>
    <row r="14138" spans="4:4">
      <c r="D14138" t="s">
        <v>14138</v>
      </c>
    </row>
    <row r="14139" spans="4:4">
      <c r="D14139" t="s">
        <v>14139</v>
      </c>
    </row>
    <row r="14140" spans="4:4">
      <c r="D14140" t="s">
        <v>14140</v>
      </c>
    </row>
    <row r="14141" spans="4:4">
      <c r="D14141" t="s">
        <v>14141</v>
      </c>
    </row>
    <row r="14142" spans="4:4">
      <c r="D14142" t="s">
        <v>14142</v>
      </c>
    </row>
    <row r="14143" spans="4:4">
      <c r="D14143" t="s">
        <v>14143</v>
      </c>
    </row>
    <row r="14144" spans="4:4">
      <c r="D14144" t="s">
        <v>14144</v>
      </c>
    </row>
    <row r="14145" spans="4:4">
      <c r="D14145" t="s">
        <v>14145</v>
      </c>
    </row>
    <row r="14146" spans="4:4">
      <c r="D14146" t="s">
        <v>14146</v>
      </c>
    </row>
    <row r="14147" spans="4:4">
      <c r="D14147" t="s">
        <v>14147</v>
      </c>
    </row>
    <row r="14148" spans="4:4">
      <c r="D14148" t="s">
        <v>14148</v>
      </c>
    </row>
    <row r="14149" spans="4:4">
      <c r="D14149" t="s">
        <v>14149</v>
      </c>
    </row>
    <row r="14150" spans="4:4">
      <c r="D14150" t="s">
        <v>14150</v>
      </c>
    </row>
    <row r="14151" spans="4:4">
      <c r="D14151" t="s">
        <v>14151</v>
      </c>
    </row>
    <row r="14152" spans="4:4">
      <c r="D14152" t="s">
        <v>14152</v>
      </c>
    </row>
    <row r="14153" spans="4:4">
      <c r="D14153" t="s">
        <v>14153</v>
      </c>
    </row>
    <row r="14154" spans="4:4">
      <c r="D14154" t="s">
        <v>14154</v>
      </c>
    </row>
    <row r="14155" spans="4:4">
      <c r="D14155" t="s">
        <v>14155</v>
      </c>
    </row>
    <row r="14156" spans="4:4">
      <c r="D14156" t="s">
        <v>14156</v>
      </c>
    </row>
    <row r="14157" spans="4:4">
      <c r="D14157" t="s">
        <v>14157</v>
      </c>
    </row>
    <row r="14158" spans="4:4">
      <c r="D14158" t="s">
        <v>14158</v>
      </c>
    </row>
    <row r="14159" spans="4:4">
      <c r="D14159" t="s">
        <v>14159</v>
      </c>
    </row>
    <row r="14160" spans="4:4">
      <c r="D14160" t="s">
        <v>14160</v>
      </c>
    </row>
    <row r="14161" spans="4:4">
      <c r="D14161" t="s">
        <v>14161</v>
      </c>
    </row>
    <row r="14162" spans="4:4">
      <c r="D14162" t="s">
        <v>14162</v>
      </c>
    </row>
    <row r="14163" spans="4:4">
      <c r="D14163" t="s">
        <v>14163</v>
      </c>
    </row>
    <row r="14164" spans="4:4">
      <c r="D14164" t="s">
        <v>14164</v>
      </c>
    </row>
    <row r="14165" spans="4:4">
      <c r="D14165" t="s">
        <v>14165</v>
      </c>
    </row>
    <row r="14166" spans="4:4">
      <c r="D14166" t="s">
        <v>14166</v>
      </c>
    </row>
    <row r="14167" spans="4:4">
      <c r="D14167" t="s">
        <v>14167</v>
      </c>
    </row>
    <row r="14168" spans="4:4">
      <c r="D14168" t="s">
        <v>14168</v>
      </c>
    </row>
    <row r="14169" spans="4:4">
      <c r="D14169" t="s">
        <v>14169</v>
      </c>
    </row>
    <row r="14170" spans="4:4">
      <c r="D14170" t="s">
        <v>14170</v>
      </c>
    </row>
    <row r="14171" spans="4:4">
      <c r="D14171" t="s">
        <v>14171</v>
      </c>
    </row>
    <row r="14172" spans="4:4">
      <c r="D14172" t="s">
        <v>14172</v>
      </c>
    </row>
    <row r="14173" spans="4:4">
      <c r="D14173" t="s">
        <v>14173</v>
      </c>
    </row>
    <row r="14174" spans="4:4">
      <c r="D14174" t="s">
        <v>14174</v>
      </c>
    </row>
    <row r="14175" spans="4:4">
      <c r="D14175" t="s">
        <v>14175</v>
      </c>
    </row>
    <row r="14176" spans="4:4">
      <c r="D14176" t="s">
        <v>14176</v>
      </c>
    </row>
    <row r="14177" spans="4:4">
      <c r="D14177" t="s">
        <v>14177</v>
      </c>
    </row>
    <row r="14178" spans="4:4">
      <c r="D14178" t="s">
        <v>14178</v>
      </c>
    </row>
    <row r="14179" spans="4:4">
      <c r="D14179" t="s">
        <v>14179</v>
      </c>
    </row>
    <row r="14180" spans="4:4">
      <c r="D14180" t="s">
        <v>14180</v>
      </c>
    </row>
    <row r="14181" spans="4:4">
      <c r="D14181" t="s">
        <v>14181</v>
      </c>
    </row>
    <row r="14182" spans="4:4">
      <c r="D14182" t="s">
        <v>14182</v>
      </c>
    </row>
    <row r="14183" spans="4:4">
      <c r="D14183" t="s">
        <v>14183</v>
      </c>
    </row>
    <row r="14184" spans="4:4">
      <c r="D14184" t="s">
        <v>14184</v>
      </c>
    </row>
    <row r="14185" spans="4:4">
      <c r="D14185" t="s">
        <v>14185</v>
      </c>
    </row>
    <row r="14186" spans="4:4">
      <c r="D14186" t="s">
        <v>14186</v>
      </c>
    </row>
    <row r="14187" spans="4:4">
      <c r="D14187" t="s">
        <v>14187</v>
      </c>
    </row>
    <row r="14188" spans="4:4">
      <c r="D14188" t="s">
        <v>14188</v>
      </c>
    </row>
    <row r="14189" spans="4:4">
      <c r="D14189" t="s">
        <v>14189</v>
      </c>
    </row>
    <row r="14190" spans="4:4">
      <c r="D14190" t="s">
        <v>14190</v>
      </c>
    </row>
    <row r="14191" spans="4:4">
      <c r="D14191" t="s">
        <v>14191</v>
      </c>
    </row>
    <row r="14192" spans="4:4">
      <c r="D14192" t="s">
        <v>14192</v>
      </c>
    </row>
    <row r="14193" spans="4:4">
      <c r="D14193" t="s">
        <v>14193</v>
      </c>
    </row>
    <row r="14194" spans="4:4">
      <c r="D14194" t="s">
        <v>14194</v>
      </c>
    </row>
    <row r="14195" spans="4:4">
      <c r="D14195" t="s">
        <v>14195</v>
      </c>
    </row>
    <row r="14196" spans="4:4">
      <c r="D14196" t="s">
        <v>14196</v>
      </c>
    </row>
    <row r="14197" spans="4:4">
      <c r="D14197" t="s">
        <v>14197</v>
      </c>
    </row>
    <row r="14198" spans="4:4">
      <c r="D14198" t="s">
        <v>14198</v>
      </c>
    </row>
    <row r="14199" spans="4:4">
      <c r="D14199" t="s">
        <v>14199</v>
      </c>
    </row>
    <row r="14200" spans="4:4">
      <c r="D14200" t="s">
        <v>14200</v>
      </c>
    </row>
    <row r="14201" spans="4:4">
      <c r="D14201" t="s">
        <v>14201</v>
      </c>
    </row>
    <row r="14202" spans="4:4">
      <c r="D14202" t="s">
        <v>14202</v>
      </c>
    </row>
    <row r="14203" spans="4:4">
      <c r="D14203" t="s">
        <v>14203</v>
      </c>
    </row>
    <row r="14204" spans="4:4">
      <c r="D14204" t="s">
        <v>14204</v>
      </c>
    </row>
    <row r="14205" spans="4:4">
      <c r="D14205" t="s">
        <v>14205</v>
      </c>
    </row>
    <row r="14206" spans="4:4">
      <c r="D14206" t="s">
        <v>14206</v>
      </c>
    </row>
    <row r="14207" spans="4:4">
      <c r="D14207" t="s">
        <v>14207</v>
      </c>
    </row>
    <row r="14208" spans="4:4">
      <c r="D14208" t="s">
        <v>14208</v>
      </c>
    </row>
    <row r="14209" spans="4:4">
      <c r="D14209" t="s">
        <v>14209</v>
      </c>
    </row>
    <row r="14210" spans="4:4">
      <c r="D14210" t="s">
        <v>14210</v>
      </c>
    </row>
    <row r="14211" spans="4:4">
      <c r="D14211" t="s">
        <v>14211</v>
      </c>
    </row>
    <row r="14212" spans="4:4">
      <c r="D14212" t="s">
        <v>14212</v>
      </c>
    </row>
    <row r="14213" spans="4:4">
      <c r="D14213" t="s">
        <v>14213</v>
      </c>
    </row>
    <row r="14214" spans="4:4">
      <c r="D14214" t="s">
        <v>14214</v>
      </c>
    </row>
    <row r="14215" spans="4:4">
      <c r="D14215" t="s">
        <v>14215</v>
      </c>
    </row>
    <row r="14216" spans="4:4">
      <c r="D14216" t="s">
        <v>14216</v>
      </c>
    </row>
    <row r="14217" spans="4:4">
      <c r="D14217" t="s">
        <v>14217</v>
      </c>
    </row>
    <row r="14218" spans="4:4">
      <c r="D14218" t="s">
        <v>14218</v>
      </c>
    </row>
    <row r="14219" spans="4:4">
      <c r="D14219" t="s">
        <v>14219</v>
      </c>
    </row>
    <row r="14220" spans="4:4">
      <c r="D14220" t="s">
        <v>14220</v>
      </c>
    </row>
    <row r="14221" spans="4:4">
      <c r="D14221" t="s">
        <v>14221</v>
      </c>
    </row>
    <row r="14222" spans="4:4">
      <c r="D14222" t="s">
        <v>14222</v>
      </c>
    </row>
    <row r="14223" spans="4:4">
      <c r="D14223" t="s">
        <v>14223</v>
      </c>
    </row>
    <row r="14224" spans="4:4">
      <c r="D14224" t="s">
        <v>14224</v>
      </c>
    </row>
    <row r="14225" spans="4:4">
      <c r="D14225" t="s">
        <v>14225</v>
      </c>
    </row>
    <row r="14226" spans="4:4">
      <c r="D14226" t="s">
        <v>14226</v>
      </c>
    </row>
    <row r="14227" spans="4:4">
      <c r="D14227" t="s">
        <v>14227</v>
      </c>
    </row>
    <row r="14228" spans="4:4">
      <c r="D14228" t="s">
        <v>14228</v>
      </c>
    </row>
    <row r="14229" spans="4:4">
      <c r="D14229" t="s">
        <v>14229</v>
      </c>
    </row>
    <row r="14230" spans="4:4">
      <c r="D14230" t="s">
        <v>14230</v>
      </c>
    </row>
    <row r="14231" spans="4:4">
      <c r="D14231" t="s">
        <v>14231</v>
      </c>
    </row>
    <row r="14232" spans="4:4">
      <c r="D14232" t="s">
        <v>14232</v>
      </c>
    </row>
    <row r="14233" spans="4:4">
      <c r="D14233" t="s">
        <v>14233</v>
      </c>
    </row>
    <row r="14234" spans="4:4">
      <c r="D14234" t="s">
        <v>14234</v>
      </c>
    </row>
    <row r="14235" spans="4:4">
      <c r="D14235" t="s">
        <v>14235</v>
      </c>
    </row>
    <row r="14236" spans="4:4">
      <c r="D14236" t="s">
        <v>14236</v>
      </c>
    </row>
    <row r="14237" spans="4:4">
      <c r="D14237" t="s">
        <v>14237</v>
      </c>
    </row>
    <row r="14238" spans="4:4">
      <c r="D14238" t="s">
        <v>14238</v>
      </c>
    </row>
    <row r="14239" spans="4:4">
      <c r="D14239" t="s">
        <v>14239</v>
      </c>
    </row>
    <row r="14240" spans="4:4">
      <c r="D14240" t="s">
        <v>14240</v>
      </c>
    </row>
    <row r="14241" spans="4:4">
      <c r="D14241" t="s">
        <v>14241</v>
      </c>
    </row>
    <row r="14242" spans="4:4">
      <c r="D14242" t="s">
        <v>14242</v>
      </c>
    </row>
    <row r="14243" spans="4:4">
      <c r="D14243" t="s">
        <v>14243</v>
      </c>
    </row>
    <row r="14244" spans="4:4">
      <c r="D14244" t="s">
        <v>14244</v>
      </c>
    </row>
    <row r="14245" spans="4:4">
      <c r="D14245" t="s">
        <v>14245</v>
      </c>
    </row>
    <row r="14246" spans="4:4">
      <c r="D14246" t="s">
        <v>14246</v>
      </c>
    </row>
    <row r="14247" spans="4:4">
      <c r="D14247" t="s">
        <v>14247</v>
      </c>
    </row>
    <row r="14248" spans="4:4">
      <c r="D14248" t="s">
        <v>14248</v>
      </c>
    </row>
    <row r="14249" spans="4:4">
      <c r="D14249" t="s">
        <v>14249</v>
      </c>
    </row>
    <row r="14250" spans="4:4">
      <c r="D14250" t="s">
        <v>14250</v>
      </c>
    </row>
    <row r="14251" spans="4:4">
      <c r="D14251" t="s">
        <v>14251</v>
      </c>
    </row>
    <row r="14252" spans="4:4">
      <c r="D14252" t="s">
        <v>14252</v>
      </c>
    </row>
    <row r="14253" spans="4:4">
      <c r="D14253" t="s">
        <v>14253</v>
      </c>
    </row>
    <row r="14254" spans="4:4">
      <c r="D14254" t="s">
        <v>14254</v>
      </c>
    </row>
    <row r="14255" spans="4:4">
      <c r="D14255" t="s">
        <v>14255</v>
      </c>
    </row>
    <row r="14256" spans="4:4">
      <c r="D14256" t="s">
        <v>14256</v>
      </c>
    </row>
    <row r="14257" spans="4:4">
      <c r="D14257" t="s">
        <v>14257</v>
      </c>
    </row>
    <row r="14258" spans="4:4">
      <c r="D14258" t="s">
        <v>14258</v>
      </c>
    </row>
    <row r="14259" spans="4:4">
      <c r="D14259" t="s">
        <v>14259</v>
      </c>
    </row>
    <row r="14260" spans="4:4">
      <c r="D14260" t="s">
        <v>14260</v>
      </c>
    </row>
    <row r="14261" spans="4:4">
      <c r="D14261" t="s">
        <v>14261</v>
      </c>
    </row>
    <row r="14262" spans="4:4">
      <c r="D14262" t="s">
        <v>14262</v>
      </c>
    </row>
    <row r="14263" spans="4:4">
      <c r="D14263" t="s">
        <v>14263</v>
      </c>
    </row>
    <row r="14264" spans="4:4">
      <c r="D14264" t="s">
        <v>14264</v>
      </c>
    </row>
    <row r="14265" spans="4:4">
      <c r="D14265" t="s">
        <v>14265</v>
      </c>
    </row>
    <row r="14266" spans="4:4">
      <c r="D14266" t="s">
        <v>14266</v>
      </c>
    </row>
    <row r="14267" spans="4:4">
      <c r="D14267" t="s">
        <v>14267</v>
      </c>
    </row>
    <row r="14268" spans="4:4">
      <c r="D14268" t="s">
        <v>14268</v>
      </c>
    </row>
    <row r="14269" spans="4:4">
      <c r="D14269" t="s">
        <v>14269</v>
      </c>
    </row>
    <row r="14270" spans="4:4">
      <c r="D14270" t="s">
        <v>14270</v>
      </c>
    </row>
    <row r="14271" spans="4:4">
      <c r="D14271" t="s">
        <v>14271</v>
      </c>
    </row>
    <row r="14272" spans="4:4">
      <c r="D14272" t="s">
        <v>14272</v>
      </c>
    </row>
    <row r="14273" spans="4:4">
      <c r="D14273" t="s">
        <v>14273</v>
      </c>
    </row>
    <row r="14274" spans="4:4">
      <c r="D14274" t="s">
        <v>14274</v>
      </c>
    </row>
    <row r="14275" spans="4:4">
      <c r="D14275" t="s">
        <v>14275</v>
      </c>
    </row>
    <row r="14276" spans="4:4">
      <c r="D14276" t="s">
        <v>14276</v>
      </c>
    </row>
    <row r="14277" spans="4:4">
      <c r="D14277" t="s">
        <v>14277</v>
      </c>
    </row>
    <row r="14278" spans="4:4">
      <c r="D14278" t="s">
        <v>14278</v>
      </c>
    </row>
    <row r="14279" spans="4:4">
      <c r="D14279" t="s">
        <v>14279</v>
      </c>
    </row>
    <row r="14280" spans="4:4">
      <c r="D14280" t="s">
        <v>14280</v>
      </c>
    </row>
    <row r="14281" spans="4:4">
      <c r="D14281" t="s">
        <v>14281</v>
      </c>
    </row>
    <row r="14282" spans="4:4">
      <c r="D14282" t="s">
        <v>14282</v>
      </c>
    </row>
    <row r="14283" spans="4:4">
      <c r="D14283" t="s">
        <v>14283</v>
      </c>
    </row>
    <row r="14284" spans="4:4">
      <c r="D14284" t="s">
        <v>14284</v>
      </c>
    </row>
    <row r="14285" spans="4:4">
      <c r="D14285" t="s">
        <v>14285</v>
      </c>
    </row>
    <row r="14286" spans="4:4">
      <c r="D14286" t="s">
        <v>14286</v>
      </c>
    </row>
    <row r="14287" spans="4:4">
      <c r="D14287" t="s">
        <v>14287</v>
      </c>
    </row>
    <row r="14288" spans="4:4">
      <c r="D14288" t="s">
        <v>14288</v>
      </c>
    </row>
    <row r="14289" spans="4:4">
      <c r="D14289" t="s">
        <v>14289</v>
      </c>
    </row>
    <row r="14290" spans="4:4">
      <c r="D14290" t="s">
        <v>14290</v>
      </c>
    </row>
    <row r="14291" spans="4:4">
      <c r="D14291" t="s">
        <v>14291</v>
      </c>
    </row>
    <row r="14292" spans="4:4">
      <c r="D14292" t="s">
        <v>14292</v>
      </c>
    </row>
    <row r="14293" spans="4:4">
      <c r="D14293" t="s">
        <v>14293</v>
      </c>
    </row>
    <row r="14294" spans="4:4">
      <c r="D14294" t="s">
        <v>14294</v>
      </c>
    </row>
    <row r="14295" spans="4:4">
      <c r="D14295" t="s">
        <v>14295</v>
      </c>
    </row>
    <row r="14296" spans="4:4">
      <c r="D14296" t="s">
        <v>14296</v>
      </c>
    </row>
    <row r="14297" spans="4:4">
      <c r="D14297" t="s">
        <v>14297</v>
      </c>
    </row>
    <row r="14298" spans="4:4">
      <c r="D14298" t="s">
        <v>14298</v>
      </c>
    </row>
    <row r="14299" spans="4:4">
      <c r="D14299" t="s">
        <v>14299</v>
      </c>
    </row>
    <row r="14300" spans="4:4">
      <c r="D14300" t="s">
        <v>14300</v>
      </c>
    </row>
    <row r="14301" spans="4:4">
      <c r="D14301" t="s">
        <v>14301</v>
      </c>
    </row>
    <row r="14302" spans="4:4">
      <c r="D14302" t="s">
        <v>14302</v>
      </c>
    </row>
    <row r="14303" spans="4:4">
      <c r="D14303" t="s">
        <v>14303</v>
      </c>
    </row>
    <row r="14304" spans="4:4">
      <c r="D14304" t="s">
        <v>14304</v>
      </c>
    </row>
    <row r="14305" spans="4:4">
      <c r="D14305" t="s">
        <v>14305</v>
      </c>
    </row>
    <row r="14306" spans="4:4">
      <c r="D14306" t="s">
        <v>14306</v>
      </c>
    </row>
    <row r="14307" spans="4:4">
      <c r="D14307" t="s">
        <v>14307</v>
      </c>
    </row>
    <row r="14308" spans="4:4">
      <c r="D14308" t="s">
        <v>14308</v>
      </c>
    </row>
    <row r="14309" spans="4:4">
      <c r="D14309" t="s">
        <v>14309</v>
      </c>
    </row>
    <row r="14310" spans="4:4">
      <c r="D14310" t="s">
        <v>14310</v>
      </c>
    </row>
    <row r="14311" spans="4:4">
      <c r="D14311" t="s">
        <v>14311</v>
      </c>
    </row>
    <row r="14312" spans="4:4">
      <c r="D14312" t="s">
        <v>14312</v>
      </c>
    </row>
    <row r="14313" spans="4:4">
      <c r="D14313" t="s">
        <v>14313</v>
      </c>
    </row>
    <row r="14314" spans="4:4">
      <c r="D14314" t="s">
        <v>14314</v>
      </c>
    </row>
    <row r="14315" spans="4:4">
      <c r="D14315" t="s">
        <v>14315</v>
      </c>
    </row>
    <row r="14316" spans="4:4">
      <c r="D14316" t="s">
        <v>14316</v>
      </c>
    </row>
    <row r="14317" spans="4:4">
      <c r="D14317" t="s">
        <v>14317</v>
      </c>
    </row>
    <row r="14318" spans="4:4">
      <c r="D14318" t="s">
        <v>14318</v>
      </c>
    </row>
    <row r="14319" spans="4:4">
      <c r="D14319" t="s">
        <v>14319</v>
      </c>
    </row>
    <row r="14320" spans="4:4">
      <c r="D14320" t="s">
        <v>14320</v>
      </c>
    </row>
    <row r="14321" spans="4:4">
      <c r="D14321" t="s">
        <v>14321</v>
      </c>
    </row>
    <row r="14322" spans="4:4">
      <c r="D14322" t="s">
        <v>14322</v>
      </c>
    </row>
    <row r="14323" spans="4:4">
      <c r="D14323" t="s">
        <v>14323</v>
      </c>
    </row>
    <row r="14324" spans="4:4">
      <c r="D14324" t="s">
        <v>14324</v>
      </c>
    </row>
    <row r="14325" spans="4:4">
      <c r="D14325" t="s">
        <v>14325</v>
      </c>
    </row>
    <row r="14326" spans="4:4">
      <c r="D14326" t="s">
        <v>14326</v>
      </c>
    </row>
    <row r="14327" spans="4:4">
      <c r="D14327" t="s">
        <v>14327</v>
      </c>
    </row>
    <row r="14328" spans="4:4">
      <c r="D14328" t="s">
        <v>14328</v>
      </c>
    </row>
    <row r="14329" spans="4:4">
      <c r="D14329" t="s">
        <v>14329</v>
      </c>
    </row>
    <row r="14330" spans="4:4">
      <c r="D14330" t="s">
        <v>14330</v>
      </c>
    </row>
    <row r="14331" spans="4:4">
      <c r="D14331" t="s">
        <v>14331</v>
      </c>
    </row>
    <row r="14332" spans="4:4">
      <c r="D14332" t="s">
        <v>14332</v>
      </c>
    </row>
    <row r="14333" spans="4:4">
      <c r="D14333" t="s">
        <v>14333</v>
      </c>
    </row>
    <row r="14334" spans="4:4">
      <c r="D14334" t="s">
        <v>14334</v>
      </c>
    </row>
    <row r="14335" spans="4:4">
      <c r="D14335" t="s">
        <v>14335</v>
      </c>
    </row>
    <row r="14336" spans="4:4">
      <c r="D14336" t="s">
        <v>14336</v>
      </c>
    </row>
    <row r="14337" spans="4:4">
      <c r="D14337" t="s">
        <v>14337</v>
      </c>
    </row>
    <row r="14338" spans="4:4">
      <c r="D14338" t="s">
        <v>14338</v>
      </c>
    </row>
    <row r="14339" spans="4:4">
      <c r="D14339" t="s">
        <v>14339</v>
      </c>
    </row>
    <row r="14340" spans="4:4">
      <c r="D14340" t="s">
        <v>14340</v>
      </c>
    </row>
    <row r="14341" spans="4:4">
      <c r="D14341" t="s">
        <v>14341</v>
      </c>
    </row>
    <row r="14342" spans="4:4">
      <c r="D14342" t="s">
        <v>14342</v>
      </c>
    </row>
    <row r="14343" spans="4:4">
      <c r="D14343" t="s">
        <v>14343</v>
      </c>
    </row>
    <row r="14344" spans="4:4">
      <c r="D14344" t="s">
        <v>14344</v>
      </c>
    </row>
    <row r="14345" spans="4:4">
      <c r="D14345" t="s">
        <v>14345</v>
      </c>
    </row>
    <row r="14346" spans="4:4">
      <c r="D14346" t="s">
        <v>14346</v>
      </c>
    </row>
    <row r="14347" spans="4:4">
      <c r="D14347" t="s">
        <v>14347</v>
      </c>
    </row>
    <row r="14348" spans="4:4">
      <c r="D14348" t="s">
        <v>14348</v>
      </c>
    </row>
    <row r="14349" spans="4:4">
      <c r="D14349" t="s">
        <v>14349</v>
      </c>
    </row>
    <row r="14350" spans="4:4">
      <c r="D14350" t="s">
        <v>14350</v>
      </c>
    </row>
    <row r="14351" spans="4:4">
      <c r="D14351" t="s">
        <v>14351</v>
      </c>
    </row>
    <row r="14352" spans="4:4">
      <c r="D14352" t="s">
        <v>14352</v>
      </c>
    </row>
    <row r="14353" spans="4:4">
      <c r="D14353" t="s">
        <v>14353</v>
      </c>
    </row>
    <row r="14354" spans="4:4">
      <c r="D14354" t="s">
        <v>14354</v>
      </c>
    </row>
    <row r="14355" spans="4:4">
      <c r="D14355" t="s">
        <v>14355</v>
      </c>
    </row>
    <row r="14356" spans="4:4">
      <c r="D14356" t="s">
        <v>14356</v>
      </c>
    </row>
    <row r="14357" spans="4:4">
      <c r="D14357" t="s">
        <v>14357</v>
      </c>
    </row>
    <row r="14358" spans="4:4">
      <c r="D14358" t="s">
        <v>14358</v>
      </c>
    </row>
    <row r="14359" spans="4:4">
      <c r="D14359" t="s">
        <v>14359</v>
      </c>
    </row>
    <row r="14360" spans="4:4">
      <c r="D14360" t="s">
        <v>14360</v>
      </c>
    </row>
    <row r="14361" spans="4:4">
      <c r="D14361" t="s">
        <v>14361</v>
      </c>
    </row>
    <row r="14362" spans="4:4">
      <c r="D14362" t="s">
        <v>14362</v>
      </c>
    </row>
    <row r="14363" spans="4:4">
      <c r="D14363" t="s">
        <v>14363</v>
      </c>
    </row>
    <row r="14364" spans="4:4">
      <c r="D14364" t="s">
        <v>14364</v>
      </c>
    </row>
    <row r="14365" spans="4:4">
      <c r="D14365" t="s">
        <v>14365</v>
      </c>
    </row>
    <row r="14366" spans="4:4">
      <c r="D14366" t="s">
        <v>14366</v>
      </c>
    </row>
    <row r="14367" spans="4:4">
      <c r="D14367" t="s">
        <v>14367</v>
      </c>
    </row>
    <row r="14368" spans="4:4">
      <c r="D14368" t="s">
        <v>14368</v>
      </c>
    </row>
    <row r="14369" spans="4:4">
      <c r="D14369" t="s">
        <v>14369</v>
      </c>
    </row>
    <row r="14370" spans="4:4">
      <c r="D14370" t="s">
        <v>14370</v>
      </c>
    </row>
    <row r="14371" spans="4:4">
      <c r="D14371" t="s">
        <v>14371</v>
      </c>
    </row>
    <row r="14372" spans="4:4">
      <c r="D14372" t="s">
        <v>14372</v>
      </c>
    </row>
    <row r="14373" spans="4:4">
      <c r="D14373" t="s">
        <v>14373</v>
      </c>
    </row>
    <row r="14374" spans="4:4">
      <c r="D14374" t="s">
        <v>14374</v>
      </c>
    </row>
    <row r="14375" spans="4:4">
      <c r="D14375" t="s">
        <v>14375</v>
      </c>
    </row>
    <row r="14376" spans="4:4">
      <c r="D14376" t="s">
        <v>14376</v>
      </c>
    </row>
    <row r="14377" spans="4:4">
      <c r="D14377" t="s">
        <v>14377</v>
      </c>
    </row>
    <row r="14378" spans="4:4">
      <c r="D14378" t="s">
        <v>14378</v>
      </c>
    </row>
    <row r="14379" spans="4:4">
      <c r="D14379" t="s">
        <v>14379</v>
      </c>
    </row>
    <row r="14380" spans="4:4">
      <c r="D14380" t="s">
        <v>14380</v>
      </c>
    </row>
    <row r="14381" spans="4:4">
      <c r="D14381" t="s">
        <v>14381</v>
      </c>
    </row>
    <row r="14382" spans="4:4">
      <c r="D14382" t="s">
        <v>14382</v>
      </c>
    </row>
    <row r="14383" spans="4:4">
      <c r="D14383" t="s">
        <v>14383</v>
      </c>
    </row>
    <row r="14384" spans="4:4">
      <c r="D14384" t="s">
        <v>14384</v>
      </c>
    </row>
    <row r="14385" spans="4:4">
      <c r="D14385" t="s">
        <v>14385</v>
      </c>
    </row>
    <row r="14386" spans="4:4">
      <c r="D14386" t="s">
        <v>14386</v>
      </c>
    </row>
    <row r="14387" spans="4:4">
      <c r="D14387" t="s">
        <v>14387</v>
      </c>
    </row>
    <row r="14388" spans="4:4">
      <c r="D14388" t="s">
        <v>14388</v>
      </c>
    </row>
    <row r="14389" spans="4:4">
      <c r="D14389" t="s">
        <v>14389</v>
      </c>
    </row>
    <row r="14390" spans="4:4">
      <c r="D14390" t="s">
        <v>14390</v>
      </c>
    </row>
    <row r="14391" spans="4:4">
      <c r="D14391" t="s">
        <v>14391</v>
      </c>
    </row>
    <row r="14392" spans="4:4">
      <c r="D14392" t="s">
        <v>14392</v>
      </c>
    </row>
    <row r="14393" spans="4:4">
      <c r="D14393" t="s">
        <v>14393</v>
      </c>
    </row>
    <row r="14394" spans="4:4">
      <c r="D14394" t="s">
        <v>14394</v>
      </c>
    </row>
    <row r="14395" spans="4:4">
      <c r="D14395" t="s">
        <v>14395</v>
      </c>
    </row>
    <row r="14396" spans="4:4">
      <c r="D14396" t="s">
        <v>14396</v>
      </c>
    </row>
    <row r="14397" spans="4:4">
      <c r="D14397" t="s">
        <v>14397</v>
      </c>
    </row>
    <row r="14398" spans="4:4">
      <c r="D14398" t="s">
        <v>14398</v>
      </c>
    </row>
    <row r="14399" spans="4:4">
      <c r="D14399" t="s">
        <v>14399</v>
      </c>
    </row>
    <row r="14400" spans="4:4">
      <c r="D14400" t="s">
        <v>14400</v>
      </c>
    </row>
    <row r="14401" spans="4:4">
      <c r="D14401" t="s">
        <v>14401</v>
      </c>
    </row>
    <row r="14402" spans="4:4">
      <c r="D14402" t="s">
        <v>14402</v>
      </c>
    </row>
    <row r="14403" spans="4:4">
      <c r="D14403" t="s">
        <v>14403</v>
      </c>
    </row>
    <row r="14404" spans="4:4">
      <c r="D14404" t="s">
        <v>14404</v>
      </c>
    </row>
    <row r="14405" spans="4:4">
      <c r="D14405" t="s">
        <v>14405</v>
      </c>
    </row>
    <row r="14406" spans="4:4">
      <c r="D14406" t="s">
        <v>14406</v>
      </c>
    </row>
    <row r="14407" spans="4:4">
      <c r="D14407" t="s">
        <v>14407</v>
      </c>
    </row>
    <row r="14408" spans="4:4">
      <c r="D14408" t="s">
        <v>14408</v>
      </c>
    </row>
    <row r="14409" spans="4:4">
      <c r="D14409" t="s">
        <v>14409</v>
      </c>
    </row>
    <row r="14410" spans="4:4">
      <c r="D14410" t="s">
        <v>14410</v>
      </c>
    </row>
    <row r="14411" spans="4:4">
      <c r="D14411" t="s">
        <v>14411</v>
      </c>
    </row>
    <row r="14412" spans="4:4">
      <c r="D14412" t="s">
        <v>14412</v>
      </c>
    </row>
    <row r="14413" spans="4:4">
      <c r="D14413" t="s">
        <v>14413</v>
      </c>
    </row>
    <row r="14414" spans="4:4">
      <c r="D14414" t="s">
        <v>14414</v>
      </c>
    </row>
    <row r="14415" spans="4:4">
      <c r="D14415" t="s">
        <v>14415</v>
      </c>
    </row>
    <row r="14416" spans="4:4">
      <c r="D14416" t="s">
        <v>14416</v>
      </c>
    </row>
    <row r="14417" spans="4:4">
      <c r="D14417" t="s">
        <v>14417</v>
      </c>
    </row>
    <row r="14418" spans="4:4">
      <c r="D14418" t="s">
        <v>14418</v>
      </c>
    </row>
    <row r="14419" spans="4:4">
      <c r="D14419" t="s">
        <v>14419</v>
      </c>
    </row>
    <row r="14420" spans="4:4">
      <c r="D14420" t="s">
        <v>14420</v>
      </c>
    </row>
    <row r="14421" spans="4:4">
      <c r="D14421" t="s">
        <v>14421</v>
      </c>
    </row>
    <row r="14422" spans="4:4">
      <c r="D14422" t="s">
        <v>14422</v>
      </c>
    </row>
    <row r="14423" spans="4:4">
      <c r="D14423" t="s">
        <v>14423</v>
      </c>
    </row>
    <row r="14424" spans="4:4">
      <c r="D14424" t="s">
        <v>14424</v>
      </c>
    </row>
    <row r="14425" spans="4:4">
      <c r="D14425" t="s">
        <v>14425</v>
      </c>
    </row>
    <row r="14426" spans="4:4">
      <c r="D14426" t="s">
        <v>14426</v>
      </c>
    </row>
    <row r="14427" spans="4:4">
      <c r="D14427" t="s">
        <v>14427</v>
      </c>
    </row>
    <row r="14428" spans="4:4">
      <c r="D14428" t="s">
        <v>14428</v>
      </c>
    </row>
    <row r="14429" spans="4:4">
      <c r="D14429" t="s">
        <v>14429</v>
      </c>
    </row>
    <row r="14430" spans="4:4">
      <c r="D14430" t="s">
        <v>14430</v>
      </c>
    </row>
    <row r="14431" spans="4:4">
      <c r="D14431" t="s">
        <v>14431</v>
      </c>
    </row>
    <row r="14432" spans="4:4">
      <c r="D14432" t="s">
        <v>14432</v>
      </c>
    </row>
    <row r="14433" spans="4:4">
      <c r="D14433" t="s">
        <v>14433</v>
      </c>
    </row>
    <row r="14434" spans="4:4">
      <c r="D14434" t="s">
        <v>14434</v>
      </c>
    </row>
    <row r="14435" spans="4:4">
      <c r="D14435" t="s">
        <v>14435</v>
      </c>
    </row>
    <row r="14436" spans="4:4">
      <c r="D14436" t="s">
        <v>14436</v>
      </c>
    </row>
    <row r="14437" spans="4:4">
      <c r="D14437" t="s">
        <v>14437</v>
      </c>
    </row>
    <row r="14438" spans="4:4">
      <c r="D14438" t="s">
        <v>14438</v>
      </c>
    </row>
    <row r="14439" spans="4:4">
      <c r="D14439" t="s">
        <v>14439</v>
      </c>
    </row>
    <row r="14440" spans="4:4">
      <c r="D14440" t="s">
        <v>14440</v>
      </c>
    </row>
    <row r="14441" spans="4:4">
      <c r="D14441" t="s">
        <v>14441</v>
      </c>
    </row>
    <row r="14442" spans="4:4">
      <c r="D14442" t="s">
        <v>14442</v>
      </c>
    </row>
    <row r="14443" spans="4:4">
      <c r="D14443" t="s">
        <v>14443</v>
      </c>
    </row>
    <row r="14444" spans="4:4">
      <c r="D14444" t="s">
        <v>14444</v>
      </c>
    </row>
    <row r="14445" spans="4:4">
      <c r="D14445" t="s">
        <v>14445</v>
      </c>
    </row>
    <row r="14446" spans="4:4">
      <c r="D14446" t="s">
        <v>14446</v>
      </c>
    </row>
    <row r="14447" spans="4:4">
      <c r="D14447" t="s">
        <v>14447</v>
      </c>
    </row>
    <row r="14448" spans="4:4">
      <c r="D14448" t="s">
        <v>14448</v>
      </c>
    </row>
    <row r="14449" spans="4:4">
      <c r="D14449" t="s">
        <v>14449</v>
      </c>
    </row>
    <row r="14450" spans="4:4">
      <c r="D14450" t="s">
        <v>14450</v>
      </c>
    </row>
    <row r="14451" spans="4:4">
      <c r="D14451" t="s">
        <v>14451</v>
      </c>
    </row>
    <row r="14452" spans="4:4">
      <c r="D14452" t="s">
        <v>14452</v>
      </c>
    </row>
    <row r="14453" spans="4:4">
      <c r="D14453" t="s">
        <v>14453</v>
      </c>
    </row>
    <row r="14454" spans="4:4">
      <c r="D14454" t="s">
        <v>14454</v>
      </c>
    </row>
    <row r="14455" spans="4:4">
      <c r="D14455" t="s">
        <v>14455</v>
      </c>
    </row>
    <row r="14456" spans="4:4">
      <c r="D14456" t="s">
        <v>14456</v>
      </c>
    </row>
    <row r="14457" spans="4:4">
      <c r="D14457" t="s">
        <v>14457</v>
      </c>
    </row>
    <row r="14458" spans="4:4">
      <c r="D14458" t="s">
        <v>14458</v>
      </c>
    </row>
    <row r="14459" spans="4:4">
      <c r="D14459" t="s">
        <v>14459</v>
      </c>
    </row>
    <row r="14460" spans="4:4">
      <c r="D14460" t="s">
        <v>14460</v>
      </c>
    </row>
    <row r="14461" spans="4:4">
      <c r="D14461" t="s">
        <v>14461</v>
      </c>
    </row>
    <row r="14462" spans="4:4">
      <c r="D14462" t="s">
        <v>14462</v>
      </c>
    </row>
    <row r="14463" spans="4:4">
      <c r="D14463" t="s">
        <v>14463</v>
      </c>
    </row>
    <row r="14464" spans="4:4">
      <c r="D14464" t="s">
        <v>14464</v>
      </c>
    </row>
    <row r="14465" spans="4:4">
      <c r="D14465" t="s">
        <v>14465</v>
      </c>
    </row>
    <row r="14466" spans="4:4">
      <c r="D14466" t="s">
        <v>14466</v>
      </c>
    </row>
    <row r="14467" spans="4:4">
      <c r="D14467" t="s">
        <v>14467</v>
      </c>
    </row>
    <row r="14468" spans="4:4">
      <c r="D14468" t="s">
        <v>14468</v>
      </c>
    </row>
    <row r="14469" spans="4:4">
      <c r="D14469" t="s">
        <v>14469</v>
      </c>
    </row>
    <row r="14470" spans="4:4">
      <c r="D14470" t="s">
        <v>14470</v>
      </c>
    </row>
    <row r="14471" spans="4:4">
      <c r="D14471" t="s">
        <v>14471</v>
      </c>
    </row>
    <row r="14472" spans="4:4">
      <c r="D14472" t="s">
        <v>14472</v>
      </c>
    </row>
    <row r="14473" spans="4:4">
      <c r="D14473" t="s">
        <v>14473</v>
      </c>
    </row>
    <row r="14474" spans="4:4">
      <c r="D14474" t="s">
        <v>14474</v>
      </c>
    </row>
    <row r="14475" spans="4:4">
      <c r="D14475" t="s">
        <v>14475</v>
      </c>
    </row>
    <row r="14476" spans="4:4">
      <c r="D14476" t="s">
        <v>14476</v>
      </c>
    </row>
    <row r="14477" spans="4:4">
      <c r="D14477" t="s">
        <v>14477</v>
      </c>
    </row>
    <row r="14478" spans="4:4">
      <c r="D14478" t="s">
        <v>14478</v>
      </c>
    </row>
    <row r="14479" spans="4:4">
      <c r="D14479" t="s">
        <v>14479</v>
      </c>
    </row>
    <row r="14480" spans="4:4">
      <c r="D14480" t="s">
        <v>14480</v>
      </c>
    </row>
    <row r="14481" spans="4:4">
      <c r="D14481" t="s">
        <v>14481</v>
      </c>
    </row>
    <row r="14482" spans="4:4">
      <c r="D14482" t="s">
        <v>14482</v>
      </c>
    </row>
    <row r="14483" spans="4:4">
      <c r="D14483" t="s">
        <v>14483</v>
      </c>
    </row>
    <row r="14484" spans="4:4">
      <c r="D14484" t="s">
        <v>14484</v>
      </c>
    </row>
    <row r="14485" spans="4:4">
      <c r="D14485" t="s">
        <v>14485</v>
      </c>
    </row>
    <row r="14486" spans="4:4">
      <c r="D14486" t="s">
        <v>14486</v>
      </c>
    </row>
    <row r="14487" spans="4:4">
      <c r="D14487" t="s">
        <v>14487</v>
      </c>
    </row>
    <row r="14488" spans="4:4">
      <c r="D14488" t="s">
        <v>14488</v>
      </c>
    </row>
    <row r="14489" spans="4:4">
      <c r="D14489" t="s">
        <v>14489</v>
      </c>
    </row>
    <row r="14490" spans="4:4">
      <c r="D14490" t="s">
        <v>14490</v>
      </c>
    </row>
    <row r="14491" spans="4:4">
      <c r="D14491" t="s">
        <v>14491</v>
      </c>
    </row>
    <row r="14492" spans="4:4">
      <c r="D14492" t="s">
        <v>14492</v>
      </c>
    </row>
    <row r="14493" spans="4:4">
      <c r="D14493" t="s">
        <v>14493</v>
      </c>
    </row>
    <row r="14494" spans="4:4">
      <c r="D14494" t="s">
        <v>14494</v>
      </c>
    </row>
    <row r="14495" spans="4:4">
      <c r="D14495" t="s">
        <v>14495</v>
      </c>
    </row>
    <row r="14496" spans="4:4">
      <c r="D14496" t="s">
        <v>14496</v>
      </c>
    </row>
    <row r="14497" spans="4:4">
      <c r="D14497" t="s">
        <v>14497</v>
      </c>
    </row>
    <row r="14498" spans="4:4">
      <c r="D14498" t="s">
        <v>14498</v>
      </c>
    </row>
    <row r="14499" spans="4:4">
      <c r="D14499" t="s">
        <v>14499</v>
      </c>
    </row>
    <row r="14500" spans="4:4">
      <c r="D14500" t="s">
        <v>14500</v>
      </c>
    </row>
    <row r="14501" spans="4:4">
      <c r="D14501" t="s">
        <v>14501</v>
      </c>
    </row>
    <row r="14502" spans="4:4">
      <c r="D14502" t="s">
        <v>14502</v>
      </c>
    </row>
    <row r="14503" spans="4:4">
      <c r="D14503" t="s">
        <v>14503</v>
      </c>
    </row>
    <row r="14504" spans="4:4">
      <c r="D14504" t="s">
        <v>14504</v>
      </c>
    </row>
    <row r="14505" spans="4:4">
      <c r="D14505" t="s">
        <v>14505</v>
      </c>
    </row>
    <row r="14506" spans="4:4">
      <c r="D14506" t="s">
        <v>14506</v>
      </c>
    </row>
    <row r="14507" spans="4:4">
      <c r="D14507" t="s">
        <v>14507</v>
      </c>
    </row>
    <row r="14508" spans="4:4">
      <c r="D14508" t="s">
        <v>14508</v>
      </c>
    </row>
    <row r="14509" spans="4:4">
      <c r="D14509" t="s">
        <v>14509</v>
      </c>
    </row>
    <row r="14510" spans="4:4">
      <c r="D14510" t="s">
        <v>14510</v>
      </c>
    </row>
    <row r="14511" spans="4:4">
      <c r="D14511" t="s">
        <v>14511</v>
      </c>
    </row>
    <row r="14512" spans="4:4">
      <c r="D14512" t="s">
        <v>14512</v>
      </c>
    </row>
    <row r="14513" spans="4:4">
      <c r="D14513" t="s">
        <v>14513</v>
      </c>
    </row>
    <row r="14514" spans="4:4">
      <c r="D14514" t="s">
        <v>14514</v>
      </c>
    </row>
    <row r="14515" spans="4:4">
      <c r="D14515" t="s">
        <v>14515</v>
      </c>
    </row>
    <row r="14516" spans="4:4">
      <c r="D14516" t="s">
        <v>14516</v>
      </c>
    </row>
    <row r="14517" spans="4:4">
      <c r="D14517" t="s">
        <v>14517</v>
      </c>
    </row>
    <row r="14518" spans="4:4">
      <c r="D14518" t="s">
        <v>14518</v>
      </c>
    </row>
    <row r="14519" spans="4:4">
      <c r="D14519" t="s">
        <v>14519</v>
      </c>
    </row>
    <row r="14520" spans="4:4">
      <c r="D14520" t="s">
        <v>14520</v>
      </c>
    </row>
    <row r="14521" spans="4:4">
      <c r="D14521" t="s">
        <v>14521</v>
      </c>
    </row>
    <row r="14522" spans="4:4">
      <c r="D14522" t="s">
        <v>14522</v>
      </c>
    </row>
    <row r="14523" spans="4:4">
      <c r="D14523" t="s">
        <v>14523</v>
      </c>
    </row>
    <row r="14524" spans="4:4">
      <c r="D14524" t="s">
        <v>14524</v>
      </c>
    </row>
    <row r="14525" spans="4:4">
      <c r="D14525" t="s">
        <v>14525</v>
      </c>
    </row>
    <row r="14526" spans="4:4">
      <c r="D14526" t="s">
        <v>14526</v>
      </c>
    </row>
    <row r="14527" spans="4:4">
      <c r="D14527" t="s">
        <v>14527</v>
      </c>
    </row>
    <row r="14528" spans="4:4">
      <c r="D14528" t="s">
        <v>14528</v>
      </c>
    </row>
    <row r="14529" spans="4:4">
      <c r="D14529" t="s">
        <v>14529</v>
      </c>
    </row>
    <row r="14530" spans="4:4">
      <c r="D14530" t="s">
        <v>14530</v>
      </c>
    </row>
    <row r="14531" spans="4:4">
      <c r="D14531" t="s">
        <v>14531</v>
      </c>
    </row>
    <row r="14532" spans="4:4">
      <c r="D14532" t="s">
        <v>14532</v>
      </c>
    </row>
    <row r="14533" spans="4:4">
      <c r="D14533" t="s">
        <v>14533</v>
      </c>
    </row>
    <row r="14534" spans="4:4">
      <c r="D14534" t="s">
        <v>14534</v>
      </c>
    </row>
    <row r="14535" spans="4:4">
      <c r="D14535" t="s">
        <v>14535</v>
      </c>
    </row>
    <row r="14536" spans="4:4">
      <c r="D14536" t="s">
        <v>14536</v>
      </c>
    </row>
    <row r="14537" spans="4:4">
      <c r="D14537" t="s">
        <v>14537</v>
      </c>
    </row>
    <row r="14538" spans="4:4">
      <c r="D14538" t="s">
        <v>14538</v>
      </c>
    </row>
    <row r="14539" spans="4:4">
      <c r="D14539" t="s">
        <v>14539</v>
      </c>
    </row>
    <row r="14540" spans="4:4">
      <c r="D14540" t="s">
        <v>14540</v>
      </c>
    </row>
    <row r="14541" spans="4:4">
      <c r="D14541" t="s">
        <v>14541</v>
      </c>
    </row>
    <row r="14542" spans="4:4">
      <c r="D14542" t="s">
        <v>14542</v>
      </c>
    </row>
    <row r="14543" spans="4:4">
      <c r="D14543" t="s">
        <v>14543</v>
      </c>
    </row>
    <row r="14544" spans="4:4">
      <c r="D14544" t="s">
        <v>14544</v>
      </c>
    </row>
    <row r="14545" spans="4:4">
      <c r="D14545" t="s">
        <v>14545</v>
      </c>
    </row>
    <row r="14546" spans="4:4">
      <c r="D14546" t="s">
        <v>14546</v>
      </c>
    </row>
    <row r="14547" spans="4:4">
      <c r="D14547" t="s">
        <v>14547</v>
      </c>
    </row>
    <row r="14548" spans="4:4">
      <c r="D14548" t="s">
        <v>14548</v>
      </c>
    </row>
    <row r="14549" spans="4:4">
      <c r="D14549" t="s">
        <v>14549</v>
      </c>
    </row>
    <row r="14550" spans="4:4">
      <c r="D14550" t="s">
        <v>14550</v>
      </c>
    </row>
    <row r="14551" spans="4:4">
      <c r="D14551" t="s">
        <v>14551</v>
      </c>
    </row>
    <row r="14552" spans="4:4">
      <c r="D14552" t="s">
        <v>14552</v>
      </c>
    </row>
    <row r="14553" spans="4:4">
      <c r="D14553" t="s">
        <v>14553</v>
      </c>
    </row>
    <row r="14554" spans="4:4">
      <c r="D14554" t="s">
        <v>14554</v>
      </c>
    </row>
    <row r="14555" spans="4:4">
      <c r="D14555" t="s">
        <v>14555</v>
      </c>
    </row>
    <row r="14556" spans="4:4">
      <c r="D14556" t="s">
        <v>14556</v>
      </c>
    </row>
    <row r="14557" spans="4:4">
      <c r="D14557" t="s">
        <v>14557</v>
      </c>
    </row>
    <row r="14558" spans="4:4">
      <c r="D14558" t="s">
        <v>14558</v>
      </c>
    </row>
    <row r="14559" spans="4:4">
      <c r="D14559" t="s">
        <v>14559</v>
      </c>
    </row>
    <row r="14560" spans="4:4">
      <c r="D14560" t="s">
        <v>14560</v>
      </c>
    </row>
    <row r="14561" spans="4:4">
      <c r="D14561" t="s">
        <v>14561</v>
      </c>
    </row>
    <row r="14562" spans="4:4">
      <c r="D14562" t="s">
        <v>14562</v>
      </c>
    </row>
    <row r="14563" spans="4:4">
      <c r="D14563" t="s">
        <v>14563</v>
      </c>
    </row>
    <row r="14564" spans="4:4">
      <c r="D14564" t="s">
        <v>14564</v>
      </c>
    </row>
    <row r="14565" spans="4:4">
      <c r="D14565" t="s">
        <v>14565</v>
      </c>
    </row>
    <row r="14566" spans="4:4">
      <c r="D14566" t="s">
        <v>14566</v>
      </c>
    </row>
    <row r="14567" spans="4:4">
      <c r="D14567" t="s">
        <v>14567</v>
      </c>
    </row>
    <row r="14568" spans="4:4">
      <c r="D14568" t="s">
        <v>14568</v>
      </c>
    </row>
    <row r="14569" spans="4:4">
      <c r="D14569" t="s">
        <v>14569</v>
      </c>
    </row>
    <row r="14570" spans="4:4">
      <c r="D14570" t="s">
        <v>14570</v>
      </c>
    </row>
    <row r="14571" spans="4:4">
      <c r="D14571" t="s">
        <v>14571</v>
      </c>
    </row>
    <row r="14572" spans="4:4">
      <c r="D14572" t="s">
        <v>14572</v>
      </c>
    </row>
    <row r="14573" spans="4:4">
      <c r="D14573" t="s">
        <v>14573</v>
      </c>
    </row>
    <row r="14574" spans="4:4">
      <c r="D14574" t="s">
        <v>14574</v>
      </c>
    </row>
    <row r="14575" spans="4:4">
      <c r="D14575" t="s">
        <v>14575</v>
      </c>
    </row>
    <row r="14576" spans="4:4">
      <c r="D14576" t="s">
        <v>14576</v>
      </c>
    </row>
    <row r="14577" spans="4:4">
      <c r="D14577" t="s">
        <v>14577</v>
      </c>
    </row>
    <row r="14578" spans="4:4">
      <c r="D14578" t="s">
        <v>14578</v>
      </c>
    </row>
    <row r="14579" spans="4:4">
      <c r="D14579" t="s">
        <v>14579</v>
      </c>
    </row>
    <row r="14580" spans="4:4">
      <c r="D14580" t="s">
        <v>14580</v>
      </c>
    </row>
    <row r="14581" spans="4:4">
      <c r="D14581" t="s">
        <v>14581</v>
      </c>
    </row>
    <row r="14582" spans="4:4">
      <c r="D14582" t="s">
        <v>14582</v>
      </c>
    </row>
    <row r="14583" spans="4:4">
      <c r="D14583" t="s">
        <v>14583</v>
      </c>
    </row>
    <row r="14584" spans="4:4">
      <c r="D14584" t="s">
        <v>14584</v>
      </c>
    </row>
    <row r="14585" spans="4:4">
      <c r="D14585" t="s">
        <v>14585</v>
      </c>
    </row>
    <row r="14586" spans="4:4">
      <c r="D14586" t="s">
        <v>14586</v>
      </c>
    </row>
    <row r="14587" spans="4:4">
      <c r="D14587" t="s">
        <v>14587</v>
      </c>
    </row>
    <row r="14588" spans="4:4">
      <c r="D14588" t="s">
        <v>14588</v>
      </c>
    </row>
    <row r="14589" spans="4:4">
      <c r="D14589" t="s">
        <v>14589</v>
      </c>
    </row>
    <row r="14590" spans="4:4">
      <c r="D14590" t="s">
        <v>14590</v>
      </c>
    </row>
    <row r="14591" spans="4:4">
      <c r="D14591" t="s">
        <v>14591</v>
      </c>
    </row>
    <row r="14592" spans="4:4">
      <c r="D14592" t="s">
        <v>14592</v>
      </c>
    </row>
    <row r="14593" spans="4:4">
      <c r="D14593" t="s">
        <v>14593</v>
      </c>
    </row>
    <row r="14594" spans="4:4">
      <c r="D14594" t="s">
        <v>14594</v>
      </c>
    </row>
    <row r="14595" spans="4:4">
      <c r="D14595" t="s">
        <v>14595</v>
      </c>
    </row>
    <row r="14596" spans="4:4">
      <c r="D14596" t="s">
        <v>14596</v>
      </c>
    </row>
    <row r="14597" spans="4:4">
      <c r="D14597" t="s">
        <v>14597</v>
      </c>
    </row>
    <row r="14598" spans="4:4">
      <c r="D14598" t="s">
        <v>14598</v>
      </c>
    </row>
    <row r="14599" spans="4:4">
      <c r="D14599" t="s">
        <v>14599</v>
      </c>
    </row>
    <row r="14600" spans="4:4">
      <c r="D14600" t="s">
        <v>14600</v>
      </c>
    </row>
    <row r="14601" spans="4:4">
      <c r="D14601" t="s">
        <v>14601</v>
      </c>
    </row>
    <row r="14602" spans="4:4">
      <c r="D14602" t="s">
        <v>14602</v>
      </c>
    </row>
    <row r="14603" spans="4:4">
      <c r="D14603" t="s">
        <v>14603</v>
      </c>
    </row>
    <row r="14604" spans="4:4">
      <c r="D14604" t="s">
        <v>14604</v>
      </c>
    </row>
    <row r="14605" spans="4:4">
      <c r="D14605" t="s">
        <v>14605</v>
      </c>
    </row>
    <row r="14606" spans="4:4">
      <c r="D14606" t="s">
        <v>14606</v>
      </c>
    </row>
    <row r="14607" spans="4:4">
      <c r="D14607" t="s">
        <v>14607</v>
      </c>
    </row>
    <row r="14608" spans="4:4">
      <c r="D14608" t="s">
        <v>14608</v>
      </c>
    </row>
    <row r="14609" spans="4:4">
      <c r="D14609" t="s">
        <v>14609</v>
      </c>
    </row>
    <row r="14610" spans="4:4">
      <c r="D14610" t="s">
        <v>14610</v>
      </c>
    </row>
    <row r="14611" spans="4:4">
      <c r="D14611" t="s">
        <v>14611</v>
      </c>
    </row>
    <row r="14612" spans="4:4">
      <c r="D14612" t="s">
        <v>14612</v>
      </c>
    </row>
    <row r="14613" spans="4:4">
      <c r="D14613" t="s">
        <v>14613</v>
      </c>
    </row>
    <row r="14614" spans="4:4">
      <c r="D14614" t="s">
        <v>14614</v>
      </c>
    </row>
    <row r="14615" spans="4:4">
      <c r="D14615" t="s">
        <v>14615</v>
      </c>
    </row>
    <row r="14616" spans="4:4">
      <c r="D14616" t="s">
        <v>14616</v>
      </c>
    </row>
    <row r="14617" spans="4:4">
      <c r="D14617" t="s">
        <v>14617</v>
      </c>
    </row>
    <row r="14618" spans="4:4">
      <c r="D14618" t="s">
        <v>14618</v>
      </c>
    </row>
    <row r="14619" spans="4:4">
      <c r="D14619" t="s">
        <v>14619</v>
      </c>
    </row>
    <row r="14620" spans="4:4">
      <c r="D14620" t="s">
        <v>14620</v>
      </c>
    </row>
    <row r="14621" spans="4:4">
      <c r="D14621" t="s">
        <v>14621</v>
      </c>
    </row>
    <row r="14622" spans="4:4">
      <c r="D14622" t="s">
        <v>14622</v>
      </c>
    </row>
    <row r="14623" spans="4:4">
      <c r="D14623" t="s">
        <v>14623</v>
      </c>
    </row>
    <row r="14624" spans="4:4">
      <c r="D14624" t="s">
        <v>14624</v>
      </c>
    </row>
    <row r="14625" spans="4:4">
      <c r="D14625" t="s">
        <v>14625</v>
      </c>
    </row>
    <row r="14626" spans="4:4">
      <c r="D14626" t="s">
        <v>14626</v>
      </c>
    </row>
    <row r="14627" spans="4:4">
      <c r="D14627" t="s">
        <v>14627</v>
      </c>
    </row>
    <row r="14628" spans="4:4">
      <c r="D14628" t="s">
        <v>14628</v>
      </c>
    </row>
    <row r="14629" spans="4:4">
      <c r="D14629" t="s">
        <v>14629</v>
      </c>
    </row>
    <row r="14630" spans="4:4">
      <c r="D14630" t="s">
        <v>14630</v>
      </c>
    </row>
    <row r="14631" spans="4:4">
      <c r="D14631" t="s">
        <v>14631</v>
      </c>
    </row>
    <row r="14632" spans="4:4">
      <c r="D14632" t="s">
        <v>14632</v>
      </c>
    </row>
    <row r="14633" spans="4:4">
      <c r="D14633" t="s">
        <v>14633</v>
      </c>
    </row>
    <row r="14634" spans="4:4">
      <c r="D14634" t="s">
        <v>14634</v>
      </c>
    </row>
    <row r="14635" spans="4:4">
      <c r="D14635" t="s">
        <v>14635</v>
      </c>
    </row>
    <row r="14636" spans="4:4">
      <c r="D14636" t="s">
        <v>14636</v>
      </c>
    </row>
    <row r="14637" spans="4:4">
      <c r="D14637" t="s">
        <v>14637</v>
      </c>
    </row>
    <row r="14638" spans="4:4">
      <c r="D14638" t="s">
        <v>14638</v>
      </c>
    </row>
    <row r="14639" spans="4:4">
      <c r="D14639" t="s">
        <v>14639</v>
      </c>
    </row>
    <row r="14640" spans="4:4">
      <c r="D14640" t="s">
        <v>14640</v>
      </c>
    </row>
    <row r="14641" spans="4:4">
      <c r="D14641" t="s">
        <v>14641</v>
      </c>
    </row>
    <row r="14642" spans="4:4">
      <c r="D14642" t="s">
        <v>14642</v>
      </c>
    </row>
    <row r="14643" spans="4:4">
      <c r="D14643" t="s">
        <v>14643</v>
      </c>
    </row>
    <row r="14644" spans="4:4">
      <c r="D14644" t="s">
        <v>14644</v>
      </c>
    </row>
    <row r="14645" spans="4:4">
      <c r="D14645" t="s">
        <v>14645</v>
      </c>
    </row>
    <row r="14646" spans="4:4">
      <c r="D14646" t="s">
        <v>14646</v>
      </c>
    </row>
    <row r="14647" spans="4:4">
      <c r="D14647" t="s">
        <v>14647</v>
      </c>
    </row>
    <row r="14648" spans="4:4">
      <c r="D14648" t="s">
        <v>14648</v>
      </c>
    </row>
    <row r="14649" spans="4:4">
      <c r="D14649" t="s">
        <v>14649</v>
      </c>
    </row>
    <row r="14650" spans="4:4">
      <c r="D14650" t="s">
        <v>14650</v>
      </c>
    </row>
    <row r="14651" spans="4:4">
      <c r="D14651" t="s">
        <v>14651</v>
      </c>
    </row>
    <row r="14652" spans="4:4">
      <c r="D14652" t="s">
        <v>14652</v>
      </c>
    </row>
    <row r="14653" spans="4:4">
      <c r="D14653" t="s">
        <v>14653</v>
      </c>
    </row>
    <row r="14654" spans="4:4">
      <c r="D14654" t="s">
        <v>14654</v>
      </c>
    </row>
    <row r="14655" spans="4:4">
      <c r="D14655" t="s">
        <v>14655</v>
      </c>
    </row>
    <row r="14656" spans="4:4">
      <c r="D14656" t="s">
        <v>14656</v>
      </c>
    </row>
    <row r="14657" spans="4:4">
      <c r="D14657" t="s">
        <v>14657</v>
      </c>
    </row>
    <row r="14658" spans="4:4">
      <c r="D14658" t="s">
        <v>14658</v>
      </c>
    </row>
    <row r="14659" spans="4:4">
      <c r="D14659" t="s">
        <v>14659</v>
      </c>
    </row>
    <row r="14660" spans="4:4">
      <c r="D14660" t="s">
        <v>14660</v>
      </c>
    </row>
    <row r="14661" spans="4:4">
      <c r="D14661" t="s">
        <v>14661</v>
      </c>
    </row>
    <row r="14662" spans="4:4">
      <c r="D14662" t="s">
        <v>14662</v>
      </c>
    </row>
    <row r="14663" spans="4:4">
      <c r="D14663" t="s">
        <v>14663</v>
      </c>
    </row>
    <row r="14664" spans="4:4">
      <c r="D14664" t="s">
        <v>14664</v>
      </c>
    </row>
    <row r="14665" spans="4:4">
      <c r="D14665" t="s">
        <v>14665</v>
      </c>
    </row>
    <row r="14666" spans="4:4">
      <c r="D14666" t="s">
        <v>14666</v>
      </c>
    </row>
    <row r="14667" spans="4:4">
      <c r="D14667" t="s">
        <v>14667</v>
      </c>
    </row>
    <row r="14668" spans="4:4">
      <c r="D14668" t="s">
        <v>14668</v>
      </c>
    </row>
    <row r="14669" spans="4:4">
      <c r="D14669" t="s">
        <v>14669</v>
      </c>
    </row>
    <row r="14670" spans="4:4">
      <c r="D14670" t="s">
        <v>14670</v>
      </c>
    </row>
    <row r="14671" spans="4:4">
      <c r="D14671" t="s">
        <v>14671</v>
      </c>
    </row>
    <row r="14672" spans="4:4">
      <c r="D14672" t="s">
        <v>14672</v>
      </c>
    </row>
    <row r="14673" spans="4:4">
      <c r="D14673" t="s">
        <v>14673</v>
      </c>
    </row>
    <row r="14674" spans="4:4">
      <c r="D14674" t="s">
        <v>14674</v>
      </c>
    </row>
    <row r="14675" spans="4:4">
      <c r="D14675" t="s">
        <v>14675</v>
      </c>
    </row>
    <row r="14676" spans="4:4">
      <c r="D14676" t="s">
        <v>14676</v>
      </c>
    </row>
    <row r="14677" spans="4:4">
      <c r="D14677" t="s">
        <v>14677</v>
      </c>
    </row>
    <row r="14678" spans="4:4">
      <c r="D14678" t="s">
        <v>14678</v>
      </c>
    </row>
    <row r="14679" spans="4:4">
      <c r="D14679" t="s">
        <v>14679</v>
      </c>
    </row>
    <row r="14680" spans="4:4">
      <c r="D14680" t="s">
        <v>14680</v>
      </c>
    </row>
    <row r="14681" spans="4:4">
      <c r="D14681" t="s">
        <v>14681</v>
      </c>
    </row>
    <row r="14682" spans="4:4">
      <c r="D14682" t="s">
        <v>14682</v>
      </c>
    </row>
    <row r="14683" spans="4:4">
      <c r="D14683" t="s">
        <v>14683</v>
      </c>
    </row>
    <row r="14684" spans="4:4">
      <c r="D14684" t="s">
        <v>14684</v>
      </c>
    </row>
    <row r="14685" spans="4:4">
      <c r="D14685" t="s">
        <v>14685</v>
      </c>
    </row>
    <row r="14686" spans="4:4">
      <c r="D14686" t="s">
        <v>14686</v>
      </c>
    </row>
    <row r="14687" spans="4:4">
      <c r="D14687" t="s">
        <v>14687</v>
      </c>
    </row>
    <row r="14688" spans="4:4">
      <c r="D14688" t="s">
        <v>14688</v>
      </c>
    </row>
    <row r="14689" spans="4:4">
      <c r="D14689" t="s">
        <v>14689</v>
      </c>
    </row>
    <row r="14690" spans="4:4">
      <c r="D14690" t="s">
        <v>14690</v>
      </c>
    </row>
    <row r="14691" spans="4:4">
      <c r="D14691" t="s">
        <v>14691</v>
      </c>
    </row>
    <row r="14692" spans="4:4">
      <c r="D14692" t="s">
        <v>14692</v>
      </c>
    </row>
    <row r="14693" spans="4:4">
      <c r="D14693" t="s">
        <v>14693</v>
      </c>
    </row>
    <row r="14694" spans="4:4">
      <c r="D14694" t="s">
        <v>14694</v>
      </c>
    </row>
    <row r="14695" spans="4:4">
      <c r="D14695" t="s">
        <v>14695</v>
      </c>
    </row>
    <row r="14696" spans="4:4">
      <c r="D14696" t="s">
        <v>14696</v>
      </c>
    </row>
    <row r="14697" spans="4:4">
      <c r="D14697" t="s">
        <v>14697</v>
      </c>
    </row>
    <row r="14698" spans="4:4">
      <c r="D14698" t="s">
        <v>14698</v>
      </c>
    </row>
    <row r="14699" spans="4:4">
      <c r="D14699" t="s">
        <v>14699</v>
      </c>
    </row>
    <row r="14700" spans="4:4">
      <c r="D14700" t="s">
        <v>14700</v>
      </c>
    </row>
    <row r="14701" spans="4:4">
      <c r="D14701" t="s">
        <v>14701</v>
      </c>
    </row>
    <row r="14702" spans="4:4">
      <c r="D14702" t="s">
        <v>14702</v>
      </c>
    </row>
    <row r="14703" spans="4:4">
      <c r="D14703" t="s">
        <v>14703</v>
      </c>
    </row>
    <row r="14704" spans="4:4">
      <c r="D14704" t="s">
        <v>14704</v>
      </c>
    </row>
    <row r="14705" spans="4:4">
      <c r="D14705" t="s">
        <v>14705</v>
      </c>
    </row>
    <row r="14706" spans="4:4">
      <c r="D14706" t="s">
        <v>14706</v>
      </c>
    </row>
    <row r="14707" spans="4:4">
      <c r="D14707" t="s">
        <v>14707</v>
      </c>
    </row>
    <row r="14708" spans="4:4">
      <c r="D14708" t="s">
        <v>14708</v>
      </c>
    </row>
    <row r="14709" spans="4:4">
      <c r="D14709" t="s">
        <v>14709</v>
      </c>
    </row>
    <row r="14710" spans="4:4">
      <c r="D14710" t="s">
        <v>14710</v>
      </c>
    </row>
    <row r="14711" spans="4:4">
      <c r="D14711" t="s">
        <v>14711</v>
      </c>
    </row>
    <row r="14712" spans="4:4">
      <c r="D14712" t="s">
        <v>14712</v>
      </c>
    </row>
    <row r="14713" spans="4:4">
      <c r="D14713" t="s">
        <v>14713</v>
      </c>
    </row>
    <row r="14714" spans="4:4">
      <c r="D14714" t="s">
        <v>14714</v>
      </c>
    </row>
    <row r="14715" spans="4:4">
      <c r="D14715" t="s">
        <v>14715</v>
      </c>
    </row>
    <row r="14716" spans="4:4">
      <c r="D14716" t="s">
        <v>14716</v>
      </c>
    </row>
    <row r="14717" spans="4:4">
      <c r="D14717" t="s">
        <v>14717</v>
      </c>
    </row>
    <row r="14718" spans="4:4">
      <c r="D14718" t="s">
        <v>14718</v>
      </c>
    </row>
    <row r="14719" spans="4:4">
      <c r="D14719" t="s">
        <v>14719</v>
      </c>
    </row>
    <row r="14720" spans="4:4">
      <c r="D14720" t="s">
        <v>14720</v>
      </c>
    </row>
    <row r="14721" spans="4:4">
      <c r="D14721" t="s">
        <v>14721</v>
      </c>
    </row>
    <row r="14722" spans="4:4">
      <c r="D14722" t="s">
        <v>14722</v>
      </c>
    </row>
    <row r="14723" spans="4:4">
      <c r="D14723" t="s">
        <v>14723</v>
      </c>
    </row>
    <row r="14724" spans="4:4">
      <c r="D14724" t="s">
        <v>14724</v>
      </c>
    </row>
    <row r="14725" spans="4:4">
      <c r="D14725" t="s">
        <v>14725</v>
      </c>
    </row>
    <row r="14726" spans="4:4">
      <c r="D14726" t="s">
        <v>14726</v>
      </c>
    </row>
    <row r="14727" spans="4:4">
      <c r="D14727" t="s">
        <v>14727</v>
      </c>
    </row>
    <row r="14728" spans="4:4">
      <c r="D14728" t="s">
        <v>14728</v>
      </c>
    </row>
    <row r="14729" spans="4:4">
      <c r="D14729" t="s">
        <v>14729</v>
      </c>
    </row>
    <row r="14730" spans="4:4">
      <c r="D14730" t="s">
        <v>14730</v>
      </c>
    </row>
    <row r="14731" spans="4:4">
      <c r="D14731" t="s">
        <v>14731</v>
      </c>
    </row>
    <row r="14732" spans="4:4">
      <c r="D14732" t="s">
        <v>14732</v>
      </c>
    </row>
    <row r="14733" spans="4:4">
      <c r="D14733" t="s">
        <v>14733</v>
      </c>
    </row>
    <row r="14734" spans="4:4">
      <c r="D14734" t="s">
        <v>14734</v>
      </c>
    </row>
    <row r="14735" spans="4:4">
      <c r="D14735" t="s">
        <v>14735</v>
      </c>
    </row>
    <row r="14736" spans="4:4">
      <c r="D14736" t="s">
        <v>14736</v>
      </c>
    </row>
    <row r="14737" spans="4:4">
      <c r="D14737" t="s">
        <v>14737</v>
      </c>
    </row>
    <row r="14738" spans="4:4">
      <c r="D14738" t="s">
        <v>14738</v>
      </c>
    </row>
    <row r="14739" spans="4:4">
      <c r="D14739" t="s">
        <v>14739</v>
      </c>
    </row>
    <row r="14740" spans="4:4">
      <c r="D14740" t="s">
        <v>14740</v>
      </c>
    </row>
    <row r="14741" spans="4:4">
      <c r="D14741" t="s">
        <v>14741</v>
      </c>
    </row>
    <row r="14742" spans="4:4">
      <c r="D14742" t="s">
        <v>14742</v>
      </c>
    </row>
    <row r="14743" spans="4:4">
      <c r="D14743" t="s">
        <v>14743</v>
      </c>
    </row>
    <row r="14744" spans="4:4">
      <c r="D14744" t="s">
        <v>14744</v>
      </c>
    </row>
    <row r="14745" spans="4:4">
      <c r="D14745" t="s">
        <v>14745</v>
      </c>
    </row>
    <row r="14746" spans="4:4">
      <c r="D14746" t="s">
        <v>14746</v>
      </c>
    </row>
    <row r="14747" spans="4:4">
      <c r="D14747" t="s">
        <v>14747</v>
      </c>
    </row>
    <row r="14748" spans="4:4">
      <c r="D14748" t="s">
        <v>14748</v>
      </c>
    </row>
    <row r="14749" spans="4:4">
      <c r="D14749" t="s">
        <v>14749</v>
      </c>
    </row>
    <row r="14750" spans="4:4">
      <c r="D14750" t="s">
        <v>14750</v>
      </c>
    </row>
    <row r="14751" spans="4:4">
      <c r="D14751" t="s">
        <v>14751</v>
      </c>
    </row>
    <row r="14752" spans="4:4">
      <c r="D14752" t="s">
        <v>14752</v>
      </c>
    </row>
    <row r="14753" spans="4:4">
      <c r="D14753" t="s">
        <v>14753</v>
      </c>
    </row>
    <row r="14754" spans="4:4">
      <c r="D14754" t="s">
        <v>14754</v>
      </c>
    </row>
    <row r="14755" spans="4:4">
      <c r="D14755" t="s">
        <v>14755</v>
      </c>
    </row>
    <row r="14756" spans="4:4">
      <c r="D14756" t="s">
        <v>14756</v>
      </c>
    </row>
    <row r="14757" spans="4:4">
      <c r="D14757" t="s">
        <v>14757</v>
      </c>
    </row>
    <row r="14758" spans="4:4">
      <c r="D14758" t="s">
        <v>14758</v>
      </c>
    </row>
    <row r="14759" spans="4:4">
      <c r="D14759" t="s">
        <v>14759</v>
      </c>
    </row>
    <row r="14760" spans="4:4">
      <c r="D14760" t="s">
        <v>14760</v>
      </c>
    </row>
    <row r="14761" spans="4:4">
      <c r="D14761" t="s">
        <v>14761</v>
      </c>
    </row>
    <row r="14762" spans="4:4">
      <c r="D14762" t="s">
        <v>14762</v>
      </c>
    </row>
    <row r="14763" spans="4:4">
      <c r="D14763" t="s">
        <v>14763</v>
      </c>
    </row>
    <row r="14764" spans="4:4">
      <c r="D14764" t="s">
        <v>14764</v>
      </c>
    </row>
    <row r="14765" spans="4:4">
      <c r="D14765" t="s">
        <v>14765</v>
      </c>
    </row>
    <row r="14766" spans="4:4">
      <c r="D14766" t="s">
        <v>14766</v>
      </c>
    </row>
    <row r="14767" spans="4:4">
      <c r="D14767" t="s">
        <v>14767</v>
      </c>
    </row>
    <row r="14768" spans="4:4">
      <c r="D14768" t="s">
        <v>14768</v>
      </c>
    </row>
    <row r="14769" spans="4:4">
      <c r="D14769" t="s">
        <v>14769</v>
      </c>
    </row>
    <row r="14770" spans="4:4">
      <c r="D14770" t="s">
        <v>14770</v>
      </c>
    </row>
    <row r="14771" spans="4:4">
      <c r="D14771" t="s">
        <v>14771</v>
      </c>
    </row>
    <row r="14772" spans="4:4">
      <c r="D14772" t="s">
        <v>14772</v>
      </c>
    </row>
    <row r="14773" spans="4:4">
      <c r="D14773" t="s">
        <v>14773</v>
      </c>
    </row>
    <row r="14774" spans="4:4">
      <c r="D14774" t="s">
        <v>14774</v>
      </c>
    </row>
    <row r="14775" spans="4:4">
      <c r="D14775" t="s">
        <v>14775</v>
      </c>
    </row>
    <row r="14776" spans="4:4">
      <c r="D14776" t="s">
        <v>14776</v>
      </c>
    </row>
    <row r="14777" spans="4:4">
      <c r="D14777" t="s">
        <v>14777</v>
      </c>
    </row>
    <row r="14778" spans="4:4">
      <c r="D14778" t="s">
        <v>14778</v>
      </c>
    </row>
    <row r="14779" spans="4:4">
      <c r="D14779" t="s">
        <v>14779</v>
      </c>
    </row>
    <row r="14780" spans="4:4">
      <c r="D14780" t="s">
        <v>14780</v>
      </c>
    </row>
    <row r="14781" spans="4:4">
      <c r="D14781" t="s">
        <v>14781</v>
      </c>
    </row>
    <row r="14782" spans="4:4">
      <c r="D14782" t="s">
        <v>14782</v>
      </c>
    </row>
    <row r="14783" spans="4:4">
      <c r="D14783" t="s">
        <v>14783</v>
      </c>
    </row>
    <row r="14784" spans="4:4">
      <c r="D14784" t="s">
        <v>14784</v>
      </c>
    </row>
    <row r="14785" spans="4:4">
      <c r="D14785" t="s">
        <v>14785</v>
      </c>
    </row>
    <row r="14786" spans="4:4">
      <c r="D14786" t="s">
        <v>14786</v>
      </c>
    </row>
    <row r="14787" spans="4:4">
      <c r="D14787" t="s">
        <v>14787</v>
      </c>
    </row>
    <row r="14788" spans="4:4">
      <c r="D14788" t="s">
        <v>14788</v>
      </c>
    </row>
    <row r="14789" spans="4:4">
      <c r="D14789" t="s">
        <v>14789</v>
      </c>
    </row>
    <row r="14790" spans="4:4">
      <c r="D14790" t="s">
        <v>14790</v>
      </c>
    </row>
    <row r="14791" spans="4:4">
      <c r="D14791" t="s">
        <v>14791</v>
      </c>
    </row>
    <row r="14792" spans="4:4">
      <c r="D14792" t="s">
        <v>14792</v>
      </c>
    </row>
    <row r="14793" spans="4:4">
      <c r="D14793" t="s">
        <v>14793</v>
      </c>
    </row>
    <row r="14794" spans="4:4">
      <c r="D14794" t="s">
        <v>14794</v>
      </c>
    </row>
    <row r="14795" spans="4:4">
      <c r="D14795" t="s">
        <v>14795</v>
      </c>
    </row>
    <row r="14796" spans="4:4">
      <c r="D14796" t="s">
        <v>14796</v>
      </c>
    </row>
    <row r="14797" spans="4:4">
      <c r="D14797" t="s">
        <v>14797</v>
      </c>
    </row>
    <row r="14798" spans="4:4">
      <c r="D14798" t="s">
        <v>14798</v>
      </c>
    </row>
    <row r="14799" spans="4:4">
      <c r="D14799" t="s">
        <v>14799</v>
      </c>
    </row>
    <row r="14800" spans="4:4">
      <c r="D14800" t="s">
        <v>14800</v>
      </c>
    </row>
    <row r="14801" spans="4:4">
      <c r="D14801" t="s">
        <v>14801</v>
      </c>
    </row>
    <row r="14802" spans="4:4">
      <c r="D14802" t="s">
        <v>14802</v>
      </c>
    </row>
    <row r="14803" spans="4:4">
      <c r="D14803" t="s">
        <v>14803</v>
      </c>
    </row>
    <row r="14804" spans="4:4">
      <c r="D14804" t="s">
        <v>14804</v>
      </c>
    </row>
    <row r="14805" spans="4:4">
      <c r="D14805" t="s">
        <v>14805</v>
      </c>
    </row>
    <row r="14806" spans="4:4">
      <c r="D14806" t="s">
        <v>14806</v>
      </c>
    </row>
    <row r="14807" spans="4:4">
      <c r="D14807" t="s">
        <v>14807</v>
      </c>
    </row>
    <row r="14808" spans="4:4">
      <c r="D14808" t="s">
        <v>14808</v>
      </c>
    </row>
    <row r="14809" spans="4:4">
      <c r="D14809" t="s">
        <v>14809</v>
      </c>
    </row>
    <row r="14810" spans="4:4">
      <c r="D14810" t="s">
        <v>14810</v>
      </c>
    </row>
    <row r="14811" spans="4:4">
      <c r="D14811" t="s">
        <v>14811</v>
      </c>
    </row>
    <row r="14812" spans="4:4">
      <c r="D14812" t="s">
        <v>14812</v>
      </c>
    </row>
    <row r="14813" spans="4:4">
      <c r="D14813" t="s">
        <v>14813</v>
      </c>
    </row>
    <row r="14814" spans="4:4">
      <c r="D14814" t="s">
        <v>14814</v>
      </c>
    </row>
    <row r="14815" spans="4:4">
      <c r="D14815" t="s">
        <v>14815</v>
      </c>
    </row>
    <row r="14816" spans="4:4">
      <c r="D14816" t="s">
        <v>14816</v>
      </c>
    </row>
    <row r="14817" spans="4:4">
      <c r="D14817" t="s">
        <v>14817</v>
      </c>
    </row>
    <row r="14818" spans="4:4">
      <c r="D14818" t="s">
        <v>14818</v>
      </c>
    </row>
    <row r="14819" spans="4:4">
      <c r="D14819" t="s">
        <v>14819</v>
      </c>
    </row>
    <row r="14820" spans="4:4">
      <c r="D14820" t="s">
        <v>14820</v>
      </c>
    </row>
    <row r="14821" spans="4:4">
      <c r="D14821" t="s">
        <v>14821</v>
      </c>
    </row>
    <row r="14822" spans="4:4">
      <c r="D14822" t="s">
        <v>14822</v>
      </c>
    </row>
    <row r="14823" spans="4:4">
      <c r="D14823" t="s">
        <v>14823</v>
      </c>
    </row>
    <row r="14824" spans="4:4">
      <c r="D14824" t="s">
        <v>14824</v>
      </c>
    </row>
    <row r="14825" spans="4:4">
      <c r="D14825" t="s">
        <v>14825</v>
      </c>
    </row>
    <row r="14826" spans="4:4">
      <c r="D14826" t="s">
        <v>14826</v>
      </c>
    </row>
    <row r="14827" spans="4:4">
      <c r="D14827" t="s">
        <v>14827</v>
      </c>
    </row>
    <row r="14828" spans="4:4">
      <c r="D14828" t="s">
        <v>14828</v>
      </c>
    </row>
    <row r="14829" spans="4:4">
      <c r="D14829" t="s">
        <v>14829</v>
      </c>
    </row>
    <row r="14830" spans="4:4">
      <c r="D14830" t="s">
        <v>14830</v>
      </c>
    </row>
    <row r="14831" spans="4:4">
      <c r="D14831" t="s">
        <v>14831</v>
      </c>
    </row>
    <row r="14832" spans="4:4">
      <c r="D14832" t="s">
        <v>14832</v>
      </c>
    </row>
    <row r="14833" spans="4:4">
      <c r="D14833" t="s">
        <v>14833</v>
      </c>
    </row>
    <row r="14834" spans="4:4">
      <c r="D14834" t="s">
        <v>14834</v>
      </c>
    </row>
    <row r="14835" spans="4:4">
      <c r="D14835" t="s">
        <v>14835</v>
      </c>
    </row>
    <row r="14836" spans="4:4">
      <c r="D14836" t="s">
        <v>14836</v>
      </c>
    </row>
    <row r="14837" spans="4:4">
      <c r="D14837" t="s">
        <v>14837</v>
      </c>
    </row>
    <row r="14838" spans="4:4">
      <c r="D14838" t="s">
        <v>14838</v>
      </c>
    </row>
    <row r="14839" spans="4:4">
      <c r="D14839" t="s">
        <v>14839</v>
      </c>
    </row>
    <row r="14840" spans="4:4">
      <c r="D14840" t="s">
        <v>14840</v>
      </c>
    </row>
    <row r="14841" spans="4:4">
      <c r="D14841" t="s">
        <v>14841</v>
      </c>
    </row>
    <row r="14842" spans="4:4">
      <c r="D14842" t="s">
        <v>14842</v>
      </c>
    </row>
    <row r="14843" spans="4:4">
      <c r="D14843" t="s">
        <v>14843</v>
      </c>
    </row>
    <row r="14844" spans="4:4">
      <c r="D14844" t="s">
        <v>14844</v>
      </c>
    </row>
    <row r="14845" spans="4:4">
      <c r="D14845" t="s">
        <v>14845</v>
      </c>
    </row>
    <row r="14846" spans="4:4">
      <c r="D14846" t="s">
        <v>14846</v>
      </c>
    </row>
    <row r="14847" spans="4:4">
      <c r="D14847" t="s">
        <v>14847</v>
      </c>
    </row>
    <row r="14848" spans="4:4">
      <c r="D14848" t="s">
        <v>14848</v>
      </c>
    </row>
    <row r="14849" spans="4:4">
      <c r="D14849" t="s">
        <v>14849</v>
      </c>
    </row>
    <row r="14850" spans="4:4">
      <c r="D14850" t="s">
        <v>14850</v>
      </c>
    </row>
    <row r="14851" spans="4:4">
      <c r="D14851" t="s">
        <v>14851</v>
      </c>
    </row>
    <row r="14852" spans="4:4">
      <c r="D14852" t="s">
        <v>14852</v>
      </c>
    </row>
    <row r="14853" spans="4:4">
      <c r="D14853" t="s">
        <v>14853</v>
      </c>
    </row>
    <row r="14854" spans="4:4">
      <c r="D14854" t="s">
        <v>14854</v>
      </c>
    </row>
    <row r="14855" spans="4:4">
      <c r="D14855" t="s">
        <v>14855</v>
      </c>
    </row>
    <row r="14856" spans="4:4">
      <c r="D14856" t="s">
        <v>14856</v>
      </c>
    </row>
    <row r="14857" spans="4:4">
      <c r="D14857" t="s">
        <v>14857</v>
      </c>
    </row>
    <row r="14858" spans="4:4">
      <c r="D14858" t="s">
        <v>14858</v>
      </c>
    </row>
    <row r="14859" spans="4:4">
      <c r="D14859" t="s">
        <v>14859</v>
      </c>
    </row>
    <row r="14860" spans="4:4">
      <c r="D14860" t="s">
        <v>14860</v>
      </c>
    </row>
    <row r="14861" spans="4:4">
      <c r="D14861" t="s">
        <v>14861</v>
      </c>
    </row>
    <row r="14862" spans="4:4">
      <c r="D14862" t="s">
        <v>14862</v>
      </c>
    </row>
    <row r="14863" spans="4:4">
      <c r="D14863" t="s">
        <v>14863</v>
      </c>
    </row>
    <row r="14864" spans="4:4">
      <c r="D14864" t="s">
        <v>14864</v>
      </c>
    </row>
    <row r="14865" spans="4:4">
      <c r="D14865" t="s">
        <v>14865</v>
      </c>
    </row>
    <row r="14866" spans="4:4">
      <c r="D14866" t="s">
        <v>14866</v>
      </c>
    </row>
    <row r="14867" spans="4:4">
      <c r="D14867" t="s">
        <v>14867</v>
      </c>
    </row>
    <row r="14868" spans="4:4">
      <c r="D14868" t="s">
        <v>14868</v>
      </c>
    </row>
    <row r="14869" spans="4:4">
      <c r="D14869" t="s">
        <v>14869</v>
      </c>
    </row>
    <row r="14870" spans="4:4">
      <c r="D14870" t="s">
        <v>14870</v>
      </c>
    </row>
    <row r="14871" spans="4:4">
      <c r="D14871" t="s">
        <v>14871</v>
      </c>
    </row>
    <row r="14872" spans="4:4">
      <c r="D14872" t="s">
        <v>14872</v>
      </c>
    </row>
    <row r="14873" spans="4:4">
      <c r="D14873" t="s">
        <v>14873</v>
      </c>
    </row>
    <row r="14874" spans="4:4">
      <c r="D14874" t="s">
        <v>14874</v>
      </c>
    </row>
    <row r="14875" spans="4:4">
      <c r="D14875" t="s">
        <v>14875</v>
      </c>
    </row>
    <row r="14876" spans="4:4">
      <c r="D14876" t="s">
        <v>14876</v>
      </c>
    </row>
    <row r="14877" spans="4:4">
      <c r="D14877" t="s">
        <v>14877</v>
      </c>
    </row>
    <row r="14878" spans="4:4">
      <c r="D14878" t="s">
        <v>14878</v>
      </c>
    </row>
    <row r="14879" spans="4:4">
      <c r="D14879" t="s">
        <v>14879</v>
      </c>
    </row>
    <row r="14880" spans="4:4">
      <c r="D14880" t="s">
        <v>14880</v>
      </c>
    </row>
    <row r="14881" spans="4:4">
      <c r="D14881" t="s">
        <v>14881</v>
      </c>
    </row>
    <row r="14882" spans="4:4">
      <c r="D14882" t="s">
        <v>14882</v>
      </c>
    </row>
    <row r="14883" spans="4:4">
      <c r="D14883" t="s">
        <v>14883</v>
      </c>
    </row>
    <row r="14884" spans="4:4">
      <c r="D14884" t="s">
        <v>14884</v>
      </c>
    </row>
    <row r="14885" spans="4:4">
      <c r="D14885" t="s">
        <v>14885</v>
      </c>
    </row>
    <row r="14886" spans="4:4">
      <c r="D14886" t="s">
        <v>14886</v>
      </c>
    </row>
    <row r="14887" spans="4:4">
      <c r="D14887" t="s">
        <v>14887</v>
      </c>
    </row>
    <row r="14888" spans="4:4">
      <c r="D14888" t="s">
        <v>14888</v>
      </c>
    </row>
    <row r="14889" spans="4:4">
      <c r="D14889" t="s">
        <v>14889</v>
      </c>
    </row>
    <row r="14890" spans="4:4">
      <c r="D14890" t="s">
        <v>14890</v>
      </c>
    </row>
    <row r="14891" spans="4:4">
      <c r="D14891" t="s">
        <v>14891</v>
      </c>
    </row>
    <row r="14892" spans="4:4">
      <c r="D14892" t="s">
        <v>14892</v>
      </c>
    </row>
    <row r="14893" spans="4:4">
      <c r="D14893" t="s">
        <v>14893</v>
      </c>
    </row>
    <row r="14894" spans="4:4">
      <c r="D14894" t="s">
        <v>14894</v>
      </c>
    </row>
    <row r="14895" spans="4:4">
      <c r="D14895" t="s">
        <v>14895</v>
      </c>
    </row>
    <row r="14896" spans="4:4">
      <c r="D14896" t="s">
        <v>14896</v>
      </c>
    </row>
    <row r="14897" spans="4:4">
      <c r="D14897" t="s">
        <v>14897</v>
      </c>
    </row>
    <row r="14898" spans="4:4">
      <c r="D14898" t="s">
        <v>14898</v>
      </c>
    </row>
    <row r="14899" spans="4:4">
      <c r="D14899" t="s">
        <v>14899</v>
      </c>
    </row>
    <row r="14900" spans="4:4">
      <c r="D14900" t="s">
        <v>14900</v>
      </c>
    </row>
    <row r="14901" spans="4:4">
      <c r="D14901" t="s">
        <v>14901</v>
      </c>
    </row>
    <row r="14902" spans="4:4">
      <c r="D14902" t="s">
        <v>14902</v>
      </c>
    </row>
    <row r="14903" spans="4:4">
      <c r="D14903" t="s">
        <v>14903</v>
      </c>
    </row>
    <row r="14904" spans="4:4">
      <c r="D14904" t="s">
        <v>14904</v>
      </c>
    </row>
    <row r="14905" spans="4:4">
      <c r="D14905" t="s">
        <v>14905</v>
      </c>
    </row>
    <row r="14906" spans="4:4">
      <c r="D14906" t="s">
        <v>14906</v>
      </c>
    </row>
    <row r="14907" spans="4:4">
      <c r="D14907" t="s">
        <v>14907</v>
      </c>
    </row>
    <row r="14908" spans="4:4">
      <c r="D14908" t="s">
        <v>14908</v>
      </c>
    </row>
    <row r="14909" spans="4:4">
      <c r="D14909" t="s">
        <v>14909</v>
      </c>
    </row>
    <row r="14910" spans="4:4">
      <c r="D14910" t="s">
        <v>14910</v>
      </c>
    </row>
    <row r="14911" spans="4:4">
      <c r="D14911" t="s">
        <v>14911</v>
      </c>
    </row>
    <row r="14912" spans="4:4">
      <c r="D14912" t="s">
        <v>14912</v>
      </c>
    </row>
    <row r="14913" spans="4:4">
      <c r="D14913" t="s">
        <v>14913</v>
      </c>
    </row>
    <row r="14914" spans="4:4">
      <c r="D14914" t="s">
        <v>14914</v>
      </c>
    </row>
    <row r="14915" spans="4:4">
      <c r="D14915" t="s">
        <v>14915</v>
      </c>
    </row>
    <row r="14916" spans="4:4">
      <c r="D14916" t="s">
        <v>14916</v>
      </c>
    </row>
    <row r="14917" spans="4:4">
      <c r="D14917" t="s">
        <v>14917</v>
      </c>
    </row>
    <row r="14918" spans="4:4">
      <c r="D14918" t="s">
        <v>14918</v>
      </c>
    </row>
    <row r="14919" spans="4:4">
      <c r="D14919" t="s">
        <v>14919</v>
      </c>
    </row>
    <row r="14920" spans="4:4">
      <c r="D14920" t="s">
        <v>14920</v>
      </c>
    </row>
    <row r="14921" spans="4:4">
      <c r="D14921" t="s">
        <v>14921</v>
      </c>
    </row>
    <row r="14922" spans="4:4">
      <c r="D14922" t="s">
        <v>14922</v>
      </c>
    </row>
    <row r="14923" spans="4:4">
      <c r="D14923" t="s">
        <v>14923</v>
      </c>
    </row>
    <row r="14924" spans="4:4">
      <c r="D14924" t="s">
        <v>14924</v>
      </c>
    </row>
    <row r="14925" spans="4:4">
      <c r="D14925" t="s">
        <v>14925</v>
      </c>
    </row>
    <row r="14926" spans="4:4">
      <c r="D14926" t="s">
        <v>14926</v>
      </c>
    </row>
    <row r="14927" spans="4:4">
      <c r="D14927" t="s">
        <v>14927</v>
      </c>
    </row>
    <row r="14928" spans="4:4">
      <c r="D14928" t="s">
        <v>14928</v>
      </c>
    </row>
    <row r="14929" spans="4:4">
      <c r="D14929" t="s">
        <v>14929</v>
      </c>
    </row>
    <row r="14930" spans="4:4">
      <c r="D14930" t="s">
        <v>14930</v>
      </c>
    </row>
    <row r="14931" spans="4:4">
      <c r="D14931" t="s">
        <v>14931</v>
      </c>
    </row>
    <row r="14932" spans="4:4">
      <c r="D14932" t="s">
        <v>14932</v>
      </c>
    </row>
    <row r="14933" spans="4:4">
      <c r="D14933" t="s">
        <v>14933</v>
      </c>
    </row>
    <row r="14934" spans="4:4">
      <c r="D14934" t="s">
        <v>14934</v>
      </c>
    </row>
    <row r="14935" spans="4:4">
      <c r="D14935" t="s">
        <v>14935</v>
      </c>
    </row>
    <row r="14936" spans="4:4">
      <c r="D14936" t="s">
        <v>14936</v>
      </c>
    </row>
    <row r="14937" spans="4:4">
      <c r="D14937" t="s">
        <v>14937</v>
      </c>
    </row>
    <row r="14938" spans="4:4">
      <c r="D14938" t="s">
        <v>14938</v>
      </c>
    </row>
    <row r="14939" spans="4:4">
      <c r="D14939" t="s">
        <v>14939</v>
      </c>
    </row>
    <row r="14940" spans="4:4">
      <c r="D14940" t="s">
        <v>14940</v>
      </c>
    </row>
    <row r="14941" spans="4:4">
      <c r="D14941" t="s">
        <v>14941</v>
      </c>
    </row>
    <row r="14942" spans="4:4">
      <c r="D14942" t="s">
        <v>14942</v>
      </c>
    </row>
    <row r="14943" spans="4:4">
      <c r="D14943" t="s">
        <v>14943</v>
      </c>
    </row>
    <row r="14944" spans="4:4">
      <c r="D14944" t="s">
        <v>14944</v>
      </c>
    </row>
    <row r="14945" spans="4:4">
      <c r="D14945" t="s">
        <v>14945</v>
      </c>
    </row>
    <row r="14946" spans="4:4">
      <c r="D14946" t="s">
        <v>14946</v>
      </c>
    </row>
    <row r="14947" spans="4:4">
      <c r="D14947" t="s">
        <v>14947</v>
      </c>
    </row>
    <row r="14948" spans="4:4">
      <c r="D14948" t="s">
        <v>14948</v>
      </c>
    </row>
    <row r="14949" spans="4:4">
      <c r="D14949" t="s">
        <v>14949</v>
      </c>
    </row>
    <row r="14950" spans="4:4">
      <c r="D14950" t="s">
        <v>14950</v>
      </c>
    </row>
    <row r="14951" spans="4:4">
      <c r="D14951" t="s">
        <v>14951</v>
      </c>
    </row>
    <row r="14952" spans="4:4">
      <c r="D14952" t="s">
        <v>14952</v>
      </c>
    </row>
    <row r="14953" spans="4:4">
      <c r="D14953" t="s">
        <v>14953</v>
      </c>
    </row>
    <row r="14954" spans="4:4">
      <c r="D14954" t="s">
        <v>14954</v>
      </c>
    </row>
    <row r="14955" spans="4:4">
      <c r="D14955" t="s">
        <v>14955</v>
      </c>
    </row>
    <row r="14956" spans="4:4">
      <c r="D14956" t="s">
        <v>14956</v>
      </c>
    </row>
    <row r="14957" spans="4:4">
      <c r="D14957" t="s">
        <v>14957</v>
      </c>
    </row>
    <row r="14958" spans="4:4">
      <c r="D14958" t="s">
        <v>14958</v>
      </c>
    </row>
    <row r="14959" spans="4:4">
      <c r="D14959" t="s">
        <v>14959</v>
      </c>
    </row>
    <row r="14960" spans="4:4">
      <c r="D14960" t="s">
        <v>14960</v>
      </c>
    </row>
    <row r="14961" spans="4:4">
      <c r="D14961" t="s">
        <v>14961</v>
      </c>
    </row>
    <row r="14962" spans="4:4">
      <c r="D14962" t="s">
        <v>14962</v>
      </c>
    </row>
    <row r="14963" spans="4:4">
      <c r="D14963" t="s">
        <v>14963</v>
      </c>
    </row>
    <row r="14964" spans="4:4">
      <c r="D14964" t="s">
        <v>14964</v>
      </c>
    </row>
    <row r="14965" spans="4:4">
      <c r="D14965" t="s">
        <v>14965</v>
      </c>
    </row>
    <row r="14966" spans="4:4">
      <c r="D14966" t="s">
        <v>14966</v>
      </c>
    </row>
    <row r="14967" spans="4:4">
      <c r="D14967" t="s">
        <v>14967</v>
      </c>
    </row>
    <row r="14968" spans="4:4">
      <c r="D14968" t="s">
        <v>14968</v>
      </c>
    </row>
    <row r="14969" spans="4:4">
      <c r="D14969" t="s">
        <v>14969</v>
      </c>
    </row>
    <row r="14970" spans="4:4">
      <c r="D14970" t="s">
        <v>14970</v>
      </c>
    </row>
    <row r="14971" spans="4:4">
      <c r="D14971" t="s">
        <v>14971</v>
      </c>
    </row>
    <row r="14972" spans="4:4">
      <c r="D14972" t="s">
        <v>14972</v>
      </c>
    </row>
    <row r="14973" spans="4:4">
      <c r="D14973" t="s">
        <v>14973</v>
      </c>
    </row>
    <row r="14974" spans="4:4">
      <c r="D14974" t="s">
        <v>14974</v>
      </c>
    </row>
    <row r="14975" spans="4:4">
      <c r="D14975" t="s">
        <v>14975</v>
      </c>
    </row>
    <row r="14976" spans="4:4">
      <c r="D14976" t="s">
        <v>14976</v>
      </c>
    </row>
    <row r="14977" spans="4:4">
      <c r="D14977" t="s">
        <v>14977</v>
      </c>
    </row>
    <row r="14978" spans="4:4">
      <c r="D14978" t="s">
        <v>14978</v>
      </c>
    </row>
    <row r="14979" spans="4:4">
      <c r="D14979" t="s">
        <v>14979</v>
      </c>
    </row>
    <row r="14980" spans="4:4">
      <c r="D14980" t="s">
        <v>14980</v>
      </c>
    </row>
    <row r="14981" spans="4:4">
      <c r="D14981" t="s">
        <v>14981</v>
      </c>
    </row>
    <row r="14982" spans="4:4">
      <c r="D14982" t="s">
        <v>14982</v>
      </c>
    </row>
    <row r="14983" spans="4:4">
      <c r="D14983" t="s">
        <v>14983</v>
      </c>
    </row>
    <row r="14984" spans="4:4">
      <c r="D14984" t="s">
        <v>14984</v>
      </c>
    </row>
    <row r="14985" spans="4:4">
      <c r="D14985" t="s">
        <v>14985</v>
      </c>
    </row>
    <row r="14986" spans="4:4">
      <c r="D14986" t="s">
        <v>14986</v>
      </c>
    </row>
    <row r="14987" spans="4:4">
      <c r="D14987" t="s">
        <v>14987</v>
      </c>
    </row>
    <row r="14988" spans="4:4">
      <c r="D14988" t="s">
        <v>14988</v>
      </c>
    </row>
    <row r="14989" spans="4:4">
      <c r="D14989" t="s">
        <v>14989</v>
      </c>
    </row>
    <row r="14990" spans="4:4">
      <c r="D14990" t="s">
        <v>14990</v>
      </c>
    </row>
    <row r="14991" spans="4:4">
      <c r="D14991" t="s">
        <v>14991</v>
      </c>
    </row>
    <row r="14992" spans="4:4">
      <c r="D14992" t="s">
        <v>14992</v>
      </c>
    </row>
    <row r="14993" spans="4:4">
      <c r="D14993" t="s">
        <v>14993</v>
      </c>
    </row>
    <row r="14994" spans="4:4">
      <c r="D14994" t="s">
        <v>14994</v>
      </c>
    </row>
    <row r="14995" spans="4:4">
      <c r="D14995" t="s">
        <v>14995</v>
      </c>
    </row>
    <row r="14996" spans="4:4">
      <c r="D14996" t="s">
        <v>14996</v>
      </c>
    </row>
    <row r="14997" spans="4:4">
      <c r="D14997" t="s">
        <v>14997</v>
      </c>
    </row>
    <row r="14998" spans="4:4">
      <c r="D14998" t="s">
        <v>14998</v>
      </c>
    </row>
    <row r="14999" spans="4:4">
      <c r="D14999" t="s">
        <v>14999</v>
      </c>
    </row>
    <row r="15000" spans="4:4">
      <c r="D15000" t="s">
        <v>15000</v>
      </c>
    </row>
    <row r="15001" spans="4:4">
      <c r="D15001" t="s">
        <v>15001</v>
      </c>
    </row>
    <row r="15002" spans="4:4">
      <c r="D15002" t="s">
        <v>15002</v>
      </c>
    </row>
    <row r="15003" spans="4:4">
      <c r="D15003" t="s">
        <v>15003</v>
      </c>
    </row>
    <row r="15004" spans="4:4">
      <c r="D15004" t="s">
        <v>15004</v>
      </c>
    </row>
    <row r="15005" spans="4:4">
      <c r="D15005" t="s">
        <v>15005</v>
      </c>
    </row>
    <row r="15006" spans="4:4">
      <c r="D15006" t="s">
        <v>15006</v>
      </c>
    </row>
    <row r="15007" spans="4:4">
      <c r="D15007" t="s">
        <v>15007</v>
      </c>
    </row>
    <row r="15008" spans="4:4">
      <c r="D15008" t="s">
        <v>15008</v>
      </c>
    </row>
    <row r="15009" spans="4:4">
      <c r="D15009" t="s">
        <v>15009</v>
      </c>
    </row>
    <row r="15010" spans="4:4">
      <c r="D15010" t="s">
        <v>15010</v>
      </c>
    </row>
    <row r="15011" spans="4:4">
      <c r="D15011" t="s">
        <v>15011</v>
      </c>
    </row>
    <row r="15012" spans="4:4">
      <c r="D15012" t="s">
        <v>15012</v>
      </c>
    </row>
    <row r="15013" spans="4:4">
      <c r="D15013" t="s">
        <v>15013</v>
      </c>
    </row>
    <row r="15014" spans="4:4">
      <c r="D15014" t="s">
        <v>15014</v>
      </c>
    </row>
    <row r="15015" spans="4:4">
      <c r="D15015" t="s">
        <v>15015</v>
      </c>
    </row>
    <row r="15016" spans="4:4">
      <c r="D15016" t="s">
        <v>15016</v>
      </c>
    </row>
    <row r="15017" spans="4:4">
      <c r="D15017" t="s">
        <v>15017</v>
      </c>
    </row>
    <row r="15018" spans="4:4">
      <c r="D15018" t="s">
        <v>15018</v>
      </c>
    </row>
    <row r="15019" spans="4:4">
      <c r="D15019" t="s">
        <v>15019</v>
      </c>
    </row>
    <row r="15020" spans="4:4">
      <c r="D15020" t="s">
        <v>15020</v>
      </c>
    </row>
    <row r="15021" spans="4:4">
      <c r="D15021" t="s">
        <v>15021</v>
      </c>
    </row>
    <row r="15022" spans="4:4">
      <c r="D15022" t="s">
        <v>15022</v>
      </c>
    </row>
    <row r="15023" spans="4:4">
      <c r="D15023" t="s">
        <v>15023</v>
      </c>
    </row>
    <row r="15024" spans="4:4">
      <c r="D15024" t="s">
        <v>15024</v>
      </c>
    </row>
    <row r="15025" spans="4:4">
      <c r="D15025" t="s">
        <v>15025</v>
      </c>
    </row>
    <row r="15026" spans="4:4">
      <c r="D15026" t="s">
        <v>15026</v>
      </c>
    </row>
    <row r="15027" spans="4:4">
      <c r="D15027" t="s">
        <v>15027</v>
      </c>
    </row>
    <row r="15028" spans="4:4">
      <c r="D15028" t="s">
        <v>15028</v>
      </c>
    </row>
    <row r="15029" spans="4:4">
      <c r="D15029" t="s">
        <v>15029</v>
      </c>
    </row>
    <row r="15030" spans="4:4">
      <c r="D15030" t="s">
        <v>15030</v>
      </c>
    </row>
    <row r="15031" spans="4:4">
      <c r="D15031" t="s">
        <v>15031</v>
      </c>
    </row>
    <row r="15032" spans="4:4">
      <c r="D15032" t="s">
        <v>15032</v>
      </c>
    </row>
    <row r="15033" spans="4:4">
      <c r="D15033" t="s">
        <v>15033</v>
      </c>
    </row>
    <row r="15034" spans="4:4">
      <c r="D15034" t="s">
        <v>15034</v>
      </c>
    </row>
    <row r="15035" spans="4:4">
      <c r="D15035" t="s">
        <v>15035</v>
      </c>
    </row>
    <row r="15036" spans="4:4">
      <c r="D15036" t="s">
        <v>15036</v>
      </c>
    </row>
    <row r="15037" spans="4:4">
      <c r="D15037" t="s">
        <v>15037</v>
      </c>
    </row>
    <row r="15038" spans="4:4">
      <c r="D15038" t="s">
        <v>15038</v>
      </c>
    </row>
    <row r="15039" spans="4:4">
      <c r="D15039" t="s">
        <v>15039</v>
      </c>
    </row>
    <row r="15040" spans="4:4">
      <c r="D15040" t="s">
        <v>15040</v>
      </c>
    </row>
    <row r="15041" spans="4:4">
      <c r="D15041" t="s">
        <v>15041</v>
      </c>
    </row>
    <row r="15042" spans="4:4">
      <c r="D15042" t="s">
        <v>15042</v>
      </c>
    </row>
    <row r="15043" spans="4:4">
      <c r="D15043" t="s">
        <v>15043</v>
      </c>
    </row>
    <row r="15044" spans="4:4">
      <c r="D15044" t="s">
        <v>15044</v>
      </c>
    </row>
    <row r="15045" spans="4:4">
      <c r="D15045" t="s">
        <v>15045</v>
      </c>
    </row>
    <row r="15046" spans="4:4">
      <c r="D15046" t="s">
        <v>15046</v>
      </c>
    </row>
    <row r="15047" spans="4:4">
      <c r="D15047" t="s">
        <v>15047</v>
      </c>
    </row>
    <row r="15048" spans="4:4">
      <c r="D15048" t="s">
        <v>15048</v>
      </c>
    </row>
    <row r="15049" spans="4:4">
      <c r="D15049" t="s">
        <v>15049</v>
      </c>
    </row>
    <row r="15050" spans="4:4">
      <c r="D15050" t="s">
        <v>15050</v>
      </c>
    </row>
    <row r="15051" spans="4:4">
      <c r="D15051" t="s">
        <v>15051</v>
      </c>
    </row>
    <row r="15052" spans="4:4">
      <c r="D15052" t="s">
        <v>15052</v>
      </c>
    </row>
    <row r="15053" spans="4:4">
      <c r="D15053" t="s">
        <v>15053</v>
      </c>
    </row>
    <row r="15054" spans="4:4">
      <c r="D15054" t="s">
        <v>15054</v>
      </c>
    </row>
    <row r="15055" spans="4:4">
      <c r="D15055" t="s">
        <v>15055</v>
      </c>
    </row>
    <row r="15056" spans="4:4">
      <c r="D15056" t="s">
        <v>15056</v>
      </c>
    </row>
    <row r="15057" spans="4:4">
      <c r="D15057" t="s">
        <v>15057</v>
      </c>
    </row>
    <row r="15058" spans="4:4">
      <c r="D15058" t="s">
        <v>15058</v>
      </c>
    </row>
    <row r="15059" spans="4:4">
      <c r="D15059" t="s">
        <v>15059</v>
      </c>
    </row>
    <row r="15060" spans="4:4">
      <c r="D15060" t="s">
        <v>15060</v>
      </c>
    </row>
    <row r="15061" spans="4:4">
      <c r="D15061" t="s">
        <v>15061</v>
      </c>
    </row>
    <row r="15062" spans="4:4">
      <c r="D15062" t="s">
        <v>15062</v>
      </c>
    </row>
    <row r="15063" spans="4:4">
      <c r="D15063" t="s">
        <v>15063</v>
      </c>
    </row>
    <row r="15064" spans="4:4">
      <c r="D15064" t="s">
        <v>15064</v>
      </c>
    </row>
    <row r="15065" spans="4:4">
      <c r="D15065" t="s">
        <v>15065</v>
      </c>
    </row>
    <row r="15066" spans="4:4">
      <c r="D15066" t="s">
        <v>15066</v>
      </c>
    </row>
    <row r="15067" spans="4:4">
      <c r="D15067" t="s">
        <v>15067</v>
      </c>
    </row>
    <row r="15068" spans="4:4">
      <c r="D15068" t="s">
        <v>15068</v>
      </c>
    </row>
    <row r="15069" spans="4:4">
      <c r="D15069" t="s">
        <v>15069</v>
      </c>
    </row>
    <row r="15070" spans="4:4">
      <c r="D15070" t="s">
        <v>15070</v>
      </c>
    </row>
    <row r="15071" spans="4:4">
      <c r="D15071" t="s">
        <v>15071</v>
      </c>
    </row>
    <row r="15072" spans="4:4">
      <c r="D15072" t="s">
        <v>15072</v>
      </c>
    </row>
    <row r="15073" spans="4:4">
      <c r="D15073" t="s">
        <v>15073</v>
      </c>
    </row>
    <row r="15074" spans="4:4">
      <c r="D15074" t="s">
        <v>15074</v>
      </c>
    </row>
    <row r="15075" spans="4:4">
      <c r="D15075" t="s">
        <v>15075</v>
      </c>
    </row>
    <row r="15076" spans="4:4">
      <c r="D15076" t="s">
        <v>15076</v>
      </c>
    </row>
    <row r="15077" spans="4:4">
      <c r="D15077" t="s">
        <v>15077</v>
      </c>
    </row>
    <row r="15078" spans="4:4">
      <c r="D15078" t="s">
        <v>15078</v>
      </c>
    </row>
    <row r="15079" spans="4:4">
      <c r="D15079" t="s">
        <v>15079</v>
      </c>
    </row>
    <row r="15080" spans="4:4">
      <c r="D15080" t="s">
        <v>15080</v>
      </c>
    </row>
    <row r="15081" spans="4:4">
      <c r="D15081" t="s">
        <v>15081</v>
      </c>
    </row>
    <row r="15082" spans="4:4">
      <c r="D15082" t="s">
        <v>15082</v>
      </c>
    </row>
    <row r="15083" spans="4:4">
      <c r="D15083" t="s">
        <v>15083</v>
      </c>
    </row>
    <row r="15084" spans="4:4">
      <c r="D15084" t="s">
        <v>15084</v>
      </c>
    </row>
    <row r="15085" spans="4:4">
      <c r="D15085" t="s">
        <v>15085</v>
      </c>
    </row>
    <row r="15086" spans="4:4">
      <c r="D15086" t="s">
        <v>15086</v>
      </c>
    </row>
    <row r="15087" spans="4:4">
      <c r="D15087" t="s">
        <v>15087</v>
      </c>
    </row>
    <row r="15088" spans="4:4">
      <c r="D15088" t="s">
        <v>15088</v>
      </c>
    </row>
    <row r="15089" spans="4:4">
      <c r="D15089" t="s">
        <v>15089</v>
      </c>
    </row>
    <row r="15090" spans="4:4">
      <c r="D15090" t="s">
        <v>15090</v>
      </c>
    </row>
    <row r="15091" spans="4:4">
      <c r="D15091" t="s">
        <v>15091</v>
      </c>
    </row>
    <row r="15092" spans="4:4">
      <c r="D15092" t="s">
        <v>15092</v>
      </c>
    </row>
    <row r="15093" spans="4:4">
      <c r="D15093" t="s">
        <v>15093</v>
      </c>
    </row>
    <row r="15094" spans="4:4">
      <c r="D15094" t="s">
        <v>15094</v>
      </c>
    </row>
    <row r="15095" spans="4:4">
      <c r="D15095" t="s">
        <v>15095</v>
      </c>
    </row>
    <row r="15096" spans="4:4">
      <c r="D15096" t="s">
        <v>15096</v>
      </c>
    </row>
    <row r="15097" spans="4:4">
      <c r="D15097" t="s">
        <v>15097</v>
      </c>
    </row>
    <row r="15098" spans="4:4">
      <c r="D15098" t="s">
        <v>15098</v>
      </c>
    </row>
    <row r="15099" spans="4:4">
      <c r="D15099" t="s">
        <v>15099</v>
      </c>
    </row>
    <row r="15100" spans="4:4">
      <c r="D15100" t="s">
        <v>15100</v>
      </c>
    </row>
    <row r="15101" spans="4:4">
      <c r="D15101" t="s">
        <v>15101</v>
      </c>
    </row>
    <row r="15102" spans="4:4">
      <c r="D15102" t="s">
        <v>15102</v>
      </c>
    </row>
    <row r="15103" spans="4:4">
      <c r="D15103" t="s">
        <v>15103</v>
      </c>
    </row>
    <row r="15104" spans="4:4">
      <c r="D15104" t="s">
        <v>15104</v>
      </c>
    </row>
    <row r="15105" spans="4:4">
      <c r="D15105" t="s">
        <v>15105</v>
      </c>
    </row>
    <row r="15106" spans="4:4">
      <c r="D15106" t="s">
        <v>15106</v>
      </c>
    </row>
    <row r="15107" spans="4:4">
      <c r="D15107" t="s">
        <v>15107</v>
      </c>
    </row>
    <row r="15108" spans="4:4">
      <c r="D15108" t="s">
        <v>15108</v>
      </c>
    </row>
    <row r="15109" spans="4:4">
      <c r="D15109" t="s">
        <v>15109</v>
      </c>
    </row>
    <row r="15110" spans="4:4">
      <c r="D15110" t="s">
        <v>15110</v>
      </c>
    </row>
    <row r="15111" spans="4:4">
      <c r="D15111" t="s">
        <v>15111</v>
      </c>
    </row>
    <row r="15112" spans="4:4">
      <c r="D15112" t="s">
        <v>15112</v>
      </c>
    </row>
    <row r="15113" spans="4:4">
      <c r="D15113" t="s">
        <v>15113</v>
      </c>
    </row>
    <row r="15114" spans="4:4">
      <c r="D15114" t="s">
        <v>15114</v>
      </c>
    </row>
    <row r="15115" spans="4:4">
      <c r="D15115" t="s">
        <v>15115</v>
      </c>
    </row>
    <row r="15116" spans="4:4">
      <c r="D15116" t="s">
        <v>15116</v>
      </c>
    </row>
    <row r="15117" spans="4:4">
      <c r="D15117" t="s">
        <v>15117</v>
      </c>
    </row>
    <row r="15118" spans="4:4">
      <c r="D15118" t="s">
        <v>15118</v>
      </c>
    </row>
    <row r="15119" spans="4:4">
      <c r="D15119" t="s">
        <v>15119</v>
      </c>
    </row>
    <row r="15120" spans="4:4">
      <c r="D15120" t="s">
        <v>15120</v>
      </c>
    </row>
    <row r="15121" spans="4:4">
      <c r="D15121" t="s">
        <v>15121</v>
      </c>
    </row>
    <row r="15122" spans="4:4">
      <c r="D15122" t="s">
        <v>15122</v>
      </c>
    </row>
    <row r="15123" spans="4:4">
      <c r="D15123" t="s">
        <v>15123</v>
      </c>
    </row>
    <row r="15124" spans="4:4">
      <c r="D15124" t="s">
        <v>15124</v>
      </c>
    </row>
    <row r="15125" spans="4:4">
      <c r="D15125" t="s">
        <v>15125</v>
      </c>
    </row>
    <row r="15126" spans="4:4">
      <c r="D15126" t="s">
        <v>15126</v>
      </c>
    </row>
    <row r="15127" spans="4:4">
      <c r="D15127" t="s">
        <v>15127</v>
      </c>
    </row>
    <row r="15128" spans="4:4">
      <c r="D15128" t="s">
        <v>15128</v>
      </c>
    </row>
    <row r="15129" spans="4:4">
      <c r="D15129" t="s">
        <v>15129</v>
      </c>
    </row>
    <row r="15130" spans="4:4">
      <c r="D15130" t="s">
        <v>15130</v>
      </c>
    </row>
    <row r="15131" spans="4:4">
      <c r="D15131" t="s">
        <v>15131</v>
      </c>
    </row>
    <row r="15132" spans="4:4">
      <c r="D15132" t="s">
        <v>15132</v>
      </c>
    </row>
    <row r="15133" spans="4:4">
      <c r="D15133" t="s">
        <v>15133</v>
      </c>
    </row>
    <row r="15134" spans="4:4">
      <c r="D15134" t="s">
        <v>15134</v>
      </c>
    </row>
    <row r="15135" spans="4:4">
      <c r="D15135" t="s">
        <v>15135</v>
      </c>
    </row>
    <row r="15136" spans="4:4">
      <c r="D15136" t="s">
        <v>15136</v>
      </c>
    </row>
    <row r="15137" spans="4:4">
      <c r="D15137" t="s">
        <v>15137</v>
      </c>
    </row>
    <row r="15138" spans="4:4">
      <c r="D15138" t="s">
        <v>15138</v>
      </c>
    </row>
    <row r="15139" spans="4:4">
      <c r="D15139" t="s">
        <v>15139</v>
      </c>
    </row>
    <row r="15140" spans="4:4">
      <c r="D15140" t="s">
        <v>15140</v>
      </c>
    </row>
    <row r="15141" spans="4:4">
      <c r="D15141" t="s">
        <v>15141</v>
      </c>
    </row>
    <row r="15142" spans="4:4">
      <c r="D15142" t="s">
        <v>15142</v>
      </c>
    </row>
    <row r="15143" spans="4:4">
      <c r="D15143" t="s">
        <v>15143</v>
      </c>
    </row>
    <row r="15144" spans="4:4">
      <c r="D15144" t="s">
        <v>15144</v>
      </c>
    </row>
    <row r="15145" spans="4:4">
      <c r="D15145" t="s">
        <v>15145</v>
      </c>
    </row>
    <row r="15146" spans="4:4">
      <c r="D15146" t="s">
        <v>15146</v>
      </c>
    </row>
    <row r="15147" spans="4:4">
      <c r="D15147" t="s">
        <v>15147</v>
      </c>
    </row>
    <row r="15148" spans="4:4">
      <c r="D15148" t="s">
        <v>15148</v>
      </c>
    </row>
    <row r="15149" spans="4:4">
      <c r="D15149" t="s">
        <v>15149</v>
      </c>
    </row>
    <row r="15150" spans="4:4">
      <c r="D15150" t="s">
        <v>15150</v>
      </c>
    </row>
    <row r="15151" spans="4:4">
      <c r="D15151" t="s">
        <v>15151</v>
      </c>
    </row>
    <row r="15152" spans="4:4">
      <c r="D15152" t="s">
        <v>15152</v>
      </c>
    </row>
    <row r="15153" spans="4:4">
      <c r="D15153" t="s">
        <v>15153</v>
      </c>
    </row>
    <row r="15154" spans="4:4">
      <c r="D15154" t="s">
        <v>15154</v>
      </c>
    </row>
    <row r="15155" spans="4:4">
      <c r="D15155" t="s">
        <v>15155</v>
      </c>
    </row>
    <row r="15156" spans="4:4">
      <c r="D15156" t="s">
        <v>15156</v>
      </c>
    </row>
    <row r="15157" spans="4:4">
      <c r="D15157" t="s">
        <v>15157</v>
      </c>
    </row>
    <row r="15158" spans="4:4">
      <c r="D15158" t="s">
        <v>15158</v>
      </c>
    </row>
    <row r="15159" spans="4:4">
      <c r="D15159" t="s">
        <v>15159</v>
      </c>
    </row>
    <row r="15160" spans="4:4">
      <c r="D15160" t="s">
        <v>15160</v>
      </c>
    </row>
    <row r="15161" spans="4:4">
      <c r="D15161" t="s">
        <v>15161</v>
      </c>
    </row>
    <row r="15162" spans="4:4">
      <c r="D15162" t="s">
        <v>15162</v>
      </c>
    </row>
    <row r="15163" spans="4:4">
      <c r="D15163" t="s">
        <v>15163</v>
      </c>
    </row>
    <row r="15164" spans="4:4">
      <c r="D15164" t="s">
        <v>15164</v>
      </c>
    </row>
    <row r="15165" spans="4:4">
      <c r="D15165" t="s">
        <v>15165</v>
      </c>
    </row>
    <row r="15166" spans="4:4">
      <c r="D15166" t="s">
        <v>15166</v>
      </c>
    </row>
    <row r="15167" spans="4:4">
      <c r="D15167" t="s">
        <v>15167</v>
      </c>
    </row>
    <row r="15168" spans="4:4">
      <c r="D15168" t="s">
        <v>15168</v>
      </c>
    </row>
    <row r="15169" spans="4:4">
      <c r="D15169" t="s">
        <v>15169</v>
      </c>
    </row>
    <row r="15170" spans="4:4">
      <c r="D15170" t="s">
        <v>15170</v>
      </c>
    </row>
    <row r="15171" spans="4:4">
      <c r="D15171" t="s">
        <v>15171</v>
      </c>
    </row>
    <row r="15172" spans="4:4">
      <c r="D15172" t="s">
        <v>15172</v>
      </c>
    </row>
    <row r="15173" spans="4:4">
      <c r="D15173" t="s">
        <v>15173</v>
      </c>
    </row>
    <row r="15174" spans="4:4">
      <c r="D15174" t="s">
        <v>15174</v>
      </c>
    </row>
    <row r="15175" spans="4:4">
      <c r="D15175" t="s">
        <v>15175</v>
      </c>
    </row>
    <row r="15176" spans="4:4">
      <c r="D15176" t="s">
        <v>15176</v>
      </c>
    </row>
    <row r="15177" spans="4:4">
      <c r="D15177" t="s">
        <v>15177</v>
      </c>
    </row>
    <row r="15178" spans="4:4">
      <c r="D15178" t="s">
        <v>15178</v>
      </c>
    </row>
    <row r="15179" spans="4:4">
      <c r="D15179" t="s">
        <v>15179</v>
      </c>
    </row>
    <row r="15180" spans="4:4">
      <c r="D15180" t="s">
        <v>15180</v>
      </c>
    </row>
    <row r="15181" spans="4:4">
      <c r="D15181" t="s">
        <v>15181</v>
      </c>
    </row>
    <row r="15182" spans="4:4">
      <c r="D15182" t="s">
        <v>15182</v>
      </c>
    </row>
    <row r="15183" spans="4:4">
      <c r="D15183" t="s">
        <v>15183</v>
      </c>
    </row>
    <row r="15184" spans="4:4">
      <c r="D15184" t="s">
        <v>15184</v>
      </c>
    </row>
    <row r="15185" spans="4:4">
      <c r="D15185" t="s">
        <v>15185</v>
      </c>
    </row>
    <row r="15186" spans="4:4">
      <c r="D15186" t="s">
        <v>15186</v>
      </c>
    </row>
    <row r="15187" spans="4:4">
      <c r="D15187" t="s">
        <v>15187</v>
      </c>
    </row>
    <row r="15188" spans="4:4">
      <c r="D15188" t="s">
        <v>15188</v>
      </c>
    </row>
    <row r="15189" spans="4:4">
      <c r="D15189" t="s">
        <v>15189</v>
      </c>
    </row>
    <row r="15190" spans="4:4">
      <c r="D15190" t="s">
        <v>15190</v>
      </c>
    </row>
    <row r="15191" spans="4:4">
      <c r="D15191" t="s">
        <v>15191</v>
      </c>
    </row>
    <row r="15192" spans="4:4">
      <c r="D15192" t="s">
        <v>15192</v>
      </c>
    </row>
    <row r="15193" spans="4:4">
      <c r="D15193" t="s">
        <v>15193</v>
      </c>
    </row>
    <row r="15194" spans="4:4">
      <c r="D15194" t="s">
        <v>15194</v>
      </c>
    </row>
    <row r="15195" spans="4:4">
      <c r="D15195" t="s">
        <v>15195</v>
      </c>
    </row>
    <row r="15196" spans="4:4">
      <c r="D15196" t="s">
        <v>15196</v>
      </c>
    </row>
    <row r="15197" spans="4:4">
      <c r="D15197" t="s">
        <v>15197</v>
      </c>
    </row>
    <row r="15198" spans="4:4">
      <c r="D15198" t="s">
        <v>15198</v>
      </c>
    </row>
    <row r="15199" spans="4:4">
      <c r="D15199" t="s">
        <v>15199</v>
      </c>
    </row>
    <row r="15200" spans="4:4">
      <c r="D15200" t="s">
        <v>15200</v>
      </c>
    </row>
    <row r="15201" spans="4:4">
      <c r="D15201" t="s">
        <v>15201</v>
      </c>
    </row>
    <row r="15202" spans="4:4">
      <c r="D15202" t="s">
        <v>15202</v>
      </c>
    </row>
    <row r="15203" spans="4:4">
      <c r="D15203" t="s">
        <v>15203</v>
      </c>
    </row>
    <row r="15204" spans="4:4">
      <c r="D15204" t="s">
        <v>15204</v>
      </c>
    </row>
    <row r="15205" spans="4:4">
      <c r="D15205" t="s">
        <v>15205</v>
      </c>
    </row>
    <row r="15206" spans="4:4">
      <c r="D15206" t="s">
        <v>15206</v>
      </c>
    </row>
    <row r="15207" spans="4:4">
      <c r="D15207" t="s">
        <v>15207</v>
      </c>
    </row>
    <row r="15208" spans="4:4">
      <c r="D15208" t="s">
        <v>15208</v>
      </c>
    </row>
    <row r="15209" spans="4:4">
      <c r="D15209" t="s">
        <v>15209</v>
      </c>
    </row>
    <row r="15210" spans="4:4">
      <c r="D15210" t="s">
        <v>15210</v>
      </c>
    </row>
    <row r="15211" spans="4:4">
      <c r="D15211" t="s">
        <v>15211</v>
      </c>
    </row>
    <row r="15212" spans="4:4">
      <c r="D15212" t="s">
        <v>15212</v>
      </c>
    </row>
    <row r="15213" spans="4:4">
      <c r="D15213" t="s">
        <v>15213</v>
      </c>
    </row>
    <row r="15214" spans="4:4">
      <c r="D15214" t="s">
        <v>15214</v>
      </c>
    </row>
    <row r="15215" spans="4:4">
      <c r="D15215" t="s">
        <v>15215</v>
      </c>
    </row>
    <row r="15216" spans="4:4">
      <c r="D15216" t="s">
        <v>15216</v>
      </c>
    </row>
    <row r="15217" spans="4:4">
      <c r="D15217" t="s">
        <v>15217</v>
      </c>
    </row>
    <row r="15218" spans="4:4">
      <c r="D15218" t="s">
        <v>15218</v>
      </c>
    </row>
    <row r="15219" spans="4:4">
      <c r="D15219" t="s">
        <v>15219</v>
      </c>
    </row>
    <row r="15220" spans="4:4">
      <c r="D15220" t="s">
        <v>15220</v>
      </c>
    </row>
    <row r="15221" spans="4:4">
      <c r="D15221" t="s">
        <v>15221</v>
      </c>
    </row>
    <row r="15222" spans="4:4">
      <c r="D15222" t="s">
        <v>15222</v>
      </c>
    </row>
    <row r="15223" spans="4:4">
      <c r="D15223" t="s">
        <v>15223</v>
      </c>
    </row>
    <row r="15224" spans="4:4">
      <c r="D15224" t="s">
        <v>15224</v>
      </c>
    </row>
    <row r="15225" spans="4:4">
      <c r="D15225" t="s">
        <v>15225</v>
      </c>
    </row>
    <row r="15226" spans="4:4">
      <c r="D15226" t="s">
        <v>15226</v>
      </c>
    </row>
    <row r="15227" spans="4:4">
      <c r="D15227" t="s">
        <v>15227</v>
      </c>
    </row>
    <row r="15228" spans="4:4">
      <c r="D15228" t="s">
        <v>15228</v>
      </c>
    </row>
    <row r="15229" spans="4:4">
      <c r="D15229" t="s">
        <v>15229</v>
      </c>
    </row>
    <row r="15230" spans="4:4">
      <c r="D15230" t="s">
        <v>15230</v>
      </c>
    </row>
    <row r="15231" spans="4:4">
      <c r="D15231" t="s">
        <v>15231</v>
      </c>
    </row>
    <row r="15232" spans="4:4">
      <c r="D15232" t="s">
        <v>15232</v>
      </c>
    </row>
    <row r="15233" spans="4:4">
      <c r="D15233" t="s">
        <v>15233</v>
      </c>
    </row>
    <row r="15234" spans="4:4">
      <c r="D15234" t="s">
        <v>15234</v>
      </c>
    </row>
    <row r="15235" spans="4:4">
      <c r="D15235" t="s">
        <v>15235</v>
      </c>
    </row>
    <row r="15236" spans="4:4">
      <c r="D15236" t="s">
        <v>15236</v>
      </c>
    </row>
    <row r="15237" spans="4:4">
      <c r="D15237" t="s">
        <v>15237</v>
      </c>
    </row>
    <row r="15238" spans="4:4">
      <c r="D15238" t="s">
        <v>15238</v>
      </c>
    </row>
    <row r="15239" spans="4:4">
      <c r="D15239" t="s">
        <v>15239</v>
      </c>
    </row>
    <row r="15240" spans="4:4">
      <c r="D15240" t="s">
        <v>15240</v>
      </c>
    </row>
    <row r="15241" spans="4:4">
      <c r="D15241" t="s">
        <v>15241</v>
      </c>
    </row>
    <row r="15242" spans="4:4">
      <c r="D15242" t="s">
        <v>15242</v>
      </c>
    </row>
    <row r="15243" spans="4:4">
      <c r="D15243" t="s">
        <v>15243</v>
      </c>
    </row>
    <row r="15244" spans="4:4">
      <c r="D15244" t="s">
        <v>15244</v>
      </c>
    </row>
    <row r="15245" spans="4:4">
      <c r="D15245" t="s">
        <v>15245</v>
      </c>
    </row>
    <row r="15246" spans="4:4">
      <c r="D15246" t="s">
        <v>15246</v>
      </c>
    </row>
    <row r="15247" spans="4:4">
      <c r="D15247" t="s">
        <v>15247</v>
      </c>
    </row>
    <row r="15248" spans="4:4">
      <c r="D15248" t="s">
        <v>15248</v>
      </c>
    </row>
    <row r="15249" spans="4:4">
      <c r="D15249" t="s">
        <v>15249</v>
      </c>
    </row>
    <row r="15250" spans="4:4">
      <c r="D15250" t="s">
        <v>15250</v>
      </c>
    </row>
    <row r="15251" spans="4:4">
      <c r="D15251" t="s">
        <v>15251</v>
      </c>
    </row>
    <row r="15252" spans="4:4">
      <c r="D15252" t="s">
        <v>15252</v>
      </c>
    </row>
    <row r="15253" spans="4:4">
      <c r="D15253" t="s">
        <v>15253</v>
      </c>
    </row>
    <row r="15254" spans="4:4">
      <c r="D15254" t="s">
        <v>15254</v>
      </c>
    </row>
    <row r="15255" spans="4:4">
      <c r="D15255" t="s">
        <v>15255</v>
      </c>
    </row>
    <row r="15256" spans="4:4">
      <c r="D15256" t="s">
        <v>15256</v>
      </c>
    </row>
    <row r="15257" spans="4:4">
      <c r="D15257" t="s">
        <v>15257</v>
      </c>
    </row>
    <row r="15258" spans="4:4">
      <c r="D15258" t="s">
        <v>15258</v>
      </c>
    </row>
    <row r="15259" spans="4:4">
      <c r="D15259" t="s">
        <v>15259</v>
      </c>
    </row>
    <row r="15260" spans="4:4">
      <c r="D15260" t="s">
        <v>15260</v>
      </c>
    </row>
    <row r="15261" spans="4:4">
      <c r="D15261" t="s">
        <v>15261</v>
      </c>
    </row>
    <row r="15262" spans="4:4">
      <c r="D15262" t="s">
        <v>15262</v>
      </c>
    </row>
    <row r="15263" spans="4:4">
      <c r="D15263" t="s">
        <v>15263</v>
      </c>
    </row>
    <row r="15264" spans="4:4">
      <c r="D15264" t="s">
        <v>15264</v>
      </c>
    </row>
    <row r="15265" spans="4:4">
      <c r="D15265" t="s">
        <v>15265</v>
      </c>
    </row>
    <row r="15266" spans="4:4">
      <c r="D15266" t="s">
        <v>15266</v>
      </c>
    </row>
    <row r="15267" spans="4:4">
      <c r="D15267" t="s">
        <v>15267</v>
      </c>
    </row>
    <row r="15268" spans="4:4">
      <c r="D15268" t="s">
        <v>15268</v>
      </c>
    </row>
    <row r="15269" spans="4:4">
      <c r="D15269" t="s">
        <v>15269</v>
      </c>
    </row>
    <row r="15270" spans="4:4">
      <c r="D15270" t="s">
        <v>15270</v>
      </c>
    </row>
    <row r="15271" spans="4:4">
      <c r="D15271" t="s">
        <v>15271</v>
      </c>
    </row>
    <row r="15272" spans="4:4">
      <c r="D15272" t="s">
        <v>15272</v>
      </c>
    </row>
    <row r="15273" spans="4:4">
      <c r="D15273" t="s">
        <v>15273</v>
      </c>
    </row>
    <row r="15274" spans="4:4">
      <c r="D15274" t="s">
        <v>15274</v>
      </c>
    </row>
    <row r="15275" spans="4:4">
      <c r="D15275" t="s">
        <v>15275</v>
      </c>
    </row>
    <row r="15276" spans="4:4">
      <c r="D15276" t="s">
        <v>15276</v>
      </c>
    </row>
    <row r="15277" spans="4:4">
      <c r="D15277" t="s">
        <v>15277</v>
      </c>
    </row>
    <row r="15278" spans="4:4">
      <c r="D15278" t="s">
        <v>15278</v>
      </c>
    </row>
    <row r="15279" spans="4:4">
      <c r="D15279" t="s">
        <v>15279</v>
      </c>
    </row>
    <row r="15280" spans="4:4">
      <c r="D15280" t="s">
        <v>15280</v>
      </c>
    </row>
    <row r="15281" spans="4:4">
      <c r="D15281" t="s">
        <v>15281</v>
      </c>
    </row>
    <row r="15282" spans="4:4">
      <c r="D15282" t="s">
        <v>15282</v>
      </c>
    </row>
    <row r="15283" spans="4:4">
      <c r="D15283" t="s">
        <v>15283</v>
      </c>
    </row>
    <row r="15284" spans="4:4">
      <c r="D15284" t="s">
        <v>15284</v>
      </c>
    </row>
    <row r="15285" spans="4:4">
      <c r="D15285" t="s">
        <v>15285</v>
      </c>
    </row>
    <row r="15286" spans="4:4">
      <c r="D15286" t="s">
        <v>15286</v>
      </c>
    </row>
    <row r="15287" spans="4:4">
      <c r="D15287" t="s">
        <v>15287</v>
      </c>
    </row>
    <row r="15288" spans="4:4">
      <c r="D15288" t="s">
        <v>15288</v>
      </c>
    </row>
    <row r="15289" spans="4:4">
      <c r="D15289" t="s">
        <v>15289</v>
      </c>
    </row>
    <row r="15290" spans="4:4">
      <c r="D15290" t="s">
        <v>15290</v>
      </c>
    </row>
    <row r="15291" spans="4:4">
      <c r="D15291" t="s">
        <v>15291</v>
      </c>
    </row>
    <row r="15292" spans="4:4">
      <c r="D15292" t="s">
        <v>15292</v>
      </c>
    </row>
    <row r="15293" spans="4:4">
      <c r="D15293" t="s">
        <v>15293</v>
      </c>
    </row>
    <row r="15294" spans="4:4">
      <c r="D15294" t="s">
        <v>15294</v>
      </c>
    </row>
    <row r="15295" spans="4:4">
      <c r="D15295" t="s">
        <v>15295</v>
      </c>
    </row>
    <row r="15296" spans="4:4">
      <c r="D15296" t="s">
        <v>15296</v>
      </c>
    </row>
    <row r="15297" spans="4:4">
      <c r="D15297" t="s">
        <v>15297</v>
      </c>
    </row>
    <row r="15298" spans="4:4">
      <c r="D15298" t="s">
        <v>15298</v>
      </c>
    </row>
    <row r="15299" spans="4:4">
      <c r="D15299" t="s">
        <v>15299</v>
      </c>
    </row>
    <row r="15300" spans="4:4">
      <c r="D15300" t="s">
        <v>15300</v>
      </c>
    </row>
    <row r="15301" spans="4:4">
      <c r="D15301" t="s">
        <v>15301</v>
      </c>
    </row>
    <row r="15302" spans="4:4">
      <c r="D15302" t="s">
        <v>15302</v>
      </c>
    </row>
    <row r="15303" spans="4:4">
      <c r="D15303" t="s">
        <v>15303</v>
      </c>
    </row>
    <row r="15304" spans="4:4">
      <c r="D15304" t="s">
        <v>15304</v>
      </c>
    </row>
    <row r="15305" spans="4:4">
      <c r="D15305" t="s">
        <v>15305</v>
      </c>
    </row>
    <row r="15306" spans="4:4">
      <c r="D15306" t="s">
        <v>15306</v>
      </c>
    </row>
    <row r="15307" spans="4:4">
      <c r="D15307" t="s">
        <v>15307</v>
      </c>
    </row>
    <row r="15308" spans="4:4">
      <c r="D15308" t="s">
        <v>15308</v>
      </c>
    </row>
    <row r="15309" spans="4:4">
      <c r="D15309" t="s">
        <v>15309</v>
      </c>
    </row>
    <row r="15310" spans="4:4">
      <c r="D15310" t="s">
        <v>15310</v>
      </c>
    </row>
    <row r="15311" spans="4:4">
      <c r="D15311" t="s">
        <v>15311</v>
      </c>
    </row>
    <row r="15312" spans="4:4">
      <c r="D15312" t="s">
        <v>15312</v>
      </c>
    </row>
    <row r="15313" spans="4:4">
      <c r="D15313" t="s">
        <v>15313</v>
      </c>
    </row>
    <row r="15314" spans="4:4">
      <c r="D15314" t="s">
        <v>15314</v>
      </c>
    </row>
    <row r="15315" spans="4:4">
      <c r="D15315" t="s">
        <v>15315</v>
      </c>
    </row>
    <row r="15316" spans="4:4">
      <c r="D15316" t="s">
        <v>15316</v>
      </c>
    </row>
    <row r="15317" spans="4:4">
      <c r="D15317" t="s">
        <v>15317</v>
      </c>
    </row>
    <row r="15318" spans="4:4">
      <c r="D15318" t="s">
        <v>15318</v>
      </c>
    </row>
    <row r="15319" spans="4:4">
      <c r="D15319" t="s">
        <v>15319</v>
      </c>
    </row>
    <row r="15320" spans="4:4">
      <c r="D15320" t="s">
        <v>15320</v>
      </c>
    </row>
    <row r="15321" spans="4:4">
      <c r="D15321" t="s">
        <v>15321</v>
      </c>
    </row>
    <row r="15322" spans="4:4">
      <c r="D15322" t="s">
        <v>15322</v>
      </c>
    </row>
    <row r="15323" spans="4:4">
      <c r="D15323" t="s">
        <v>15323</v>
      </c>
    </row>
    <row r="15324" spans="4:4">
      <c r="D15324" t="s">
        <v>15324</v>
      </c>
    </row>
    <row r="15325" spans="4:4">
      <c r="D15325" t="s">
        <v>15325</v>
      </c>
    </row>
    <row r="15326" spans="4:4">
      <c r="D15326" t="s">
        <v>15326</v>
      </c>
    </row>
    <row r="15327" spans="4:4">
      <c r="D15327" t="s">
        <v>15327</v>
      </c>
    </row>
    <row r="15328" spans="4:4">
      <c r="D15328" t="s">
        <v>15328</v>
      </c>
    </row>
    <row r="15329" spans="4:4">
      <c r="D15329" t="s">
        <v>15329</v>
      </c>
    </row>
    <row r="15330" spans="4:4">
      <c r="D15330" t="s">
        <v>15330</v>
      </c>
    </row>
    <row r="15331" spans="4:4">
      <c r="D15331" t="s">
        <v>15331</v>
      </c>
    </row>
    <row r="15332" spans="4:4">
      <c r="D15332" t="s">
        <v>15332</v>
      </c>
    </row>
    <row r="15333" spans="4:4">
      <c r="D15333" t="s">
        <v>15333</v>
      </c>
    </row>
    <row r="15334" spans="4:4">
      <c r="D15334" t="s">
        <v>15334</v>
      </c>
    </row>
    <row r="15335" spans="4:4">
      <c r="D15335" t="s">
        <v>15335</v>
      </c>
    </row>
    <row r="15336" spans="4:4">
      <c r="D15336" t="s">
        <v>15336</v>
      </c>
    </row>
    <row r="15337" spans="4:4">
      <c r="D15337" t="s">
        <v>15337</v>
      </c>
    </row>
    <row r="15338" spans="4:4">
      <c r="D15338" t="s">
        <v>15338</v>
      </c>
    </row>
    <row r="15339" spans="4:4">
      <c r="D15339" t="s">
        <v>15339</v>
      </c>
    </row>
    <row r="15340" spans="4:4">
      <c r="D15340" t="s">
        <v>15340</v>
      </c>
    </row>
    <row r="15341" spans="4:4">
      <c r="D15341" t="s">
        <v>15341</v>
      </c>
    </row>
    <row r="15342" spans="4:4">
      <c r="D15342" t="s">
        <v>15342</v>
      </c>
    </row>
    <row r="15343" spans="4:4">
      <c r="D15343" t="s">
        <v>15343</v>
      </c>
    </row>
    <row r="15344" spans="4:4">
      <c r="D15344" t="s">
        <v>15344</v>
      </c>
    </row>
    <row r="15345" spans="4:4">
      <c r="D15345" t="s">
        <v>15345</v>
      </c>
    </row>
    <row r="15346" spans="4:4">
      <c r="D15346" t="s">
        <v>15346</v>
      </c>
    </row>
    <row r="15347" spans="4:4">
      <c r="D15347" t="s">
        <v>15347</v>
      </c>
    </row>
    <row r="15348" spans="4:4">
      <c r="D15348" t="s">
        <v>15348</v>
      </c>
    </row>
    <row r="15349" spans="4:4">
      <c r="D15349" t="s">
        <v>15349</v>
      </c>
    </row>
    <row r="15350" spans="4:4">
      <c r="D15350" t="s">
        <v>15350</v>
      </c>
    </row>
    <row r="15351" spans="4:4">
      <c r="D15351" t="s">
        <v>15351</v>
      </c>
    </row>
    <row r="15352" spans="4:4">
      <c r="D15352" t="s">
        <v>15352</v>
      </c>
    </row>
    <row r="15353" spans="4:4">
      <c r="D15353" t="s">
        <v>15353</v>
      </c>
    </row>
    <row r="15354" spans="4:4">
      <c r="D15354" t="s">
        <v>15354</v>
      </c>
    </row>
    <row r="15355" spans="4:4">
      <c r="D15355" t="s">
        <v>15355</v>
      </c>
    </row>
    <row r="15356" spans="4:4">
      <c r="D15356" t="s">
        <v>15356</v>
      </c>
    </row>
    <row r="15357" spans="4:4">
      <c r="D15357" t="s">
        <v>15357</v>
      </c>
    </row>
    <row r="15358" spans="4:4">
      <c r="D15358" t="s">
        <v>15358</v>
      </c>
    </row>
    <row r="15359" spans="4:4">
      <c r="D15359" t="s">
        <v>15359</v>
      </c>
    </row>
    <row r="15360" spans="4:4">
      <c r="D15360" t="s">
        <v>15360</v>
      </c>
    </row>
    <row r="15361" spans="4:4">
      <c r="D15361" t="s">
        <v>15361</v>
      </c>
    </row>
    <row r="15362" spans="4:4">
      <c r="D15362" t="s">
        <v>15362</v>
      </c>
    </row>
    <row r="15363" spans="4:4">
      <c r="D15363" t="s">
        <v>15363</v>
      </c>
    </row>
    <row r="15364" spans="4:4">
      <c r="D15364" t="s">
        <v>15364</v>
      </c>
    </row>
    <row r="15365" spans="4:4">
      <c r="D15365" t="s">
        <v>15365</v>
      </c>
    </row>
    <row r="15366" spans="4:4">
      <c r="D15366" t="s">
        <v>15366</v>
      </c>
    </row>
    <row r="15367" spans="4:4">
      <c r="D15367" t="s">
        <v>15367</v>
      </c>
    </row>
    <row r="15368" spans="4:4">
      <c r="D15368" t="s">
        <v>15368</v>
      </c>
    </row>
    <row r="15369" spans="4:4">
      <c r="D15369" t="s">
        <v>15369</v>
      </c>
    </row>
    <row r="15370" spans="4:4">
      <c r="D15370" t="s">
        <v>15370</v>
      </c>
    </row>
    <row r="15371" spans="4:4">
      <c r="D15371" t="s">
        <v>15371</v>
      </c>
    </row>
    <row r="15372" spans="4:4">
      <c r="D15372" t="s">
        <v>15372</v>
      </c>
    </row>
    <row r="15373" spans="4:4">
      <c r="D15373" t="s">
        <v>15373</v>
      </c>
    </row>
    <row r="15374" spans="4:4">
      <c r="D15374" t="s">
        <v>15374</v>
      </c>
    </row>
    <row r="15375" spans="4:4">
      <c r="D15375" t="s">
        <v>15375</v>
      </c>
    </row>
    <row r="15376" spans="4:4">
      <c r="D15376" t="s">
        <v>15376</v>
      </c>
    </row>
    <row r="15377" spans="4:4">
      <c r="D15377" t="s">
        <v>15377</v>
      </c>
    </row>
    <row r="15378" spans="4:4">
      <c r="D15378" t="s">
        <v>15378</v>
      </c>
    </row>
    <row r="15379" spans="4:4">
      <c r="D15379" t="s">
        <v>15379</v>
      </c>
    </row>
    <row r="15380" spans="4:4">
      <c r="D15380" t="s">
        <v>15380</v>
      </c>
    </row>
    <row r="15381" spans="4:4">
      <c r="D15381" t="s">
        <v>15381</v>
      </c>
    </row>
    <row r="15382" spans="4:4">
      <c r="D15382" t="s">
        <v>15382</v>
      </c>
    </row>
    <row r="15383" spans="4:4">
      <c r="D15383" t="s">
        <v>15383</v>
      </c>
    </row>
    <row r="15384" spans="4:4">
      <c r="D15384" t="s">
        <v>15384</v>
      </c>
    </row>
    <row r="15385" spans="4:4">
      <c r="D15385" t="s">
        <v>15385</v>
      </c>
    </row>
    <row r="15386" spans="4:4">
      <c r="D15386" t="s">
        <v>15386</v>
      </c>
    </row>
    <row r="15387" spans="4:4">
      <c r="D15387" t="s">
        <v>15387</v>
      </c>
    </row>
    <row r="15388" spans="4:4">
      <c r="D15388" t="s">
        <v>15388</v>
      </c>
    </row>
    <row r="15389" spans="4:4">
      <c r="D15389" t="s">
        <v>15389</v>
      </c>
    </row>
    <row r="15390" spans="4:4">
      <c r="D15390" t="s">
        <v>15390</v>
      </c>
    </row>
    <row r="15391" spans="4:4">
      <c r="D15391" t="s">
        <v>15391</v>
      </c>
    </row>
    <row r="15392" spans="4:4">
      <c r="D15392" t="s">
        <v>15392</v>
      </c>
    </row>
    <row r="15393" spans="4:4">
      <c r="D15393" t="s">
        <v>15393</v>
      </c>
    </row>
    <row r="15394" spans="4:4">
      <c r="D15394" t="s">
        <v>15394</v>
      </c>
    </row>
    <row r="15395" spans="4:4">
      <c r="D15395" t="s">
        <v>15395</v>
      </c>
    </row>
    <row r="15396" spans="4:4">
      <c r="D15396" t="s">
        <v>15396</v>
      </c>
    </row>
    <row r="15397" spans="4:4">
      <c r="D15397" t="s">
        <v>15397</v>
      </c>
    </row>
    <row r="15398" spans="4:4">
      <c r="D15398" t="s">
        <v>15398</v>
      </c>
    </row>
    <row r="15399" spans="4:4">
      <c r="D15399" t="s">
        <v>15399</v>
      </c>
    </row>
    <row r="15400" spans="4:4">
      <c r="D15400" t="s">
        <v>15400</v>
      </c>
    </row>
    <row r="15401" spans="4:4">
      <c r="D15401" t="s">
        <v>15401</v>
      </c>
    </row>
    <row r="15402" spans="4:4">
      <c r="D15402" t="s">
        <v>15402</v>
      </c>
    </row>
    <row r="15403" spans="4:4">
      <c r="D15403" t="s">
        <v>15403</v>
      </c>
    </row>
    <row r="15404" spans="4:4">
      <c r="D15404" t="s">
        <v>15404</v>
      </c>
    </row>
    <row r="15405" spans="4:4">
      <c r="D15405" t="s">
        <v>15405</v>
      </c>
    </row>
    <row r="15406" spans="4:4">
      <c r="D15406" t="s">
        <v>15406</v>
      </c>
    </row>
    <row r="15407" spans="4:4">
      <c r="D15407" t="s">
        <v>15407</v>
      </c>
    </row>
    <row r="15408" spans="4:4">
      <c r="D15408" t="s">
        <v>15408</v>
      </c>
    </row>
    <row r="15409" spans="4:4">
      <c r="D15409" t="s">
        <v>15409</v>
      </c>
    </row>
    <row r="15410" spans="4:4">
      <c r="D15410" t="s">
        <v>15410</v>
      </c>
    </row>
    <row r="15411" spans="4:4">
      <c r="D15411" t="s">
        <v>15411</v>
      </c>
    </row>
    <row r="15412" spans="4:4">
      <c r="D15412" t="s">
        <v>15412</v>
      </c>
    </row>
    <row r="15413" spans="4:4">
      <c r="D15413" t="s">
        <v>15413</v>
      </c>
    </row>
    <row r="15414" spans="4:4">
      <c r="D15414" t="s">
        <v>15414</v>
      </c>
    </row>
    <row r="15415" spans="4:4">
      <c r="D15415" t="s">
        <v>15415</v>
      </c>
    </row>
    <row r="15416" spans="4:4">
      <c r="D15416" t="s">
        <v>15416</v>
      </c>
    </row>
    <row r="15417" spans="4:4">
      <c r="D15417" t="s">
        <v>15417</v>
      </c>
    </row>
    <row r="15418" spans="4:4">
      <c r="D15418" t="s">
        <v>15418</v>
      </c>
    </row>
    <row r="15419" spans="4:4">
      <c r="D15419" t="s">
        <v>15419</v>
      </c>
    </row>
    <row r="15420" spans="4:4">
      <c r="D15420" t="s">
        <v>15420</v>
      </c>
    </row>
    <row r="15421" spans="4:4">
      <c r="D15421" t="s">
        <v>15421</v>
      </c>
    </row>
    <row r="15422" spans="4:4">
      <c r="D15422" t="s">
        <v>15422</v>
      </c>
    </row>
    <row r="15423" spans="4:4">
      <c r="D15423" t="s">
        <v>15423</v>
      </c>
    </row>
    <row r="15424" spans="4:4">
      <c r="D15424" t="s">
        <v>15424</v>
      </c>
    </row>
    <row r="15425" spans="4:4">
      <c r="D15425" t="s">
        <v>15425</v>
      </c>
    </row>
    <row r="15426" spans="4:4">
      <c r="D15426" t="s">
        <v>15426</v>
      </c>
    </row>
    <row r="15427" spans="4:4">
      <c r="D15427" t="s">
        <v>15427</v>
      </c>
    </row>
    <row r="15428" spans="4:4">
      <c r="D15428" t="s">
        <v>15428</v>
      </c>
    </row>
    <row r="15429" spans="4:4">
      <c r="D15429" t="s">
        <v>15429</v>
      </c>
    </row>
    <row r="15430" spans="4:4">
      <c r="D15430" t="s">
        <v>15430</v>
      </c>
    </row>
    <row r="15431" spans="4:4">
      <c r="D15431" t="s">
        <v>15431</v>
      </c>
    </row>
    <row r="15432" spans="4:4">
      <c r="D15432" t="s">
        <v>15432</v>
      </c>
    </row>
    <row r="15433" spans="4:4">
      <c r="D15433" t="s">
        <v>15433</v>
      </c>
    </row>
    <row r="15434" spans="4:4">
      <c r="D15434" t="s">
        <v>15434</v>
      </c>
    </row>
    <row r="15435" spans="4:4">
      <c r="D15435" t="s">
        <v>15435</v>
      </c>
    </row>
    <row r="15436" spans="4:4">
      <c r="D15436" t="s">
        <v>15436</v>
      </c>
    </row>
    <row r="15437" spans="4:4">
      <c r="D15437" t="s">
        <v>15437</v>
      </c>
    </row>
    <row r="15438" spans="4:4">
      <c r="D15438" t="s">
        <v>15438</v>
      </c>
    </row>
    <row r="15439" spans="4:4">
      <c r="D15439" t="s">
        <v>15439</v>
      </c>
    </row>
    <row r="15440" spans="4:4">
      <c r="D15440" t="s">
        <v>15440</v>
      </c>
    </row>
    <row r="15441" spans="4:4">
      <c r="D15441" t="s">
        <v>15441</v>
      </c>
    </row>
    <row r="15442" spans="4:4">
      <c r="D15442" t="s">
        <v>15442</v>
      </c>
    </row>
    <row r="15443" spans="4:4">
      <c r="D15443" t="s">
        <v>15443</v>
      </c>
    </row>
    <row r="15444" spans="4:4">
      <c r="D15444" t="s">
        <v>15444</v>
      </c>
    </row>
    <row r="15445" spans="4:4">
      <c r="D15445" t="s">
        <v>15445</v>
      </c>
    </row>
    <row r="15446" spans="4:4">
      <c r="D15446" t="s">
        <v>15446</v>
      </c>
    </row>
    <row r="15447" spans="4:4">
      <c r="D15447" t="s">
        <v>15447</v>
      </c>
    </row>
    <row r="15448" spans="4:4">
      <c r="D15448" t="s">
        <v>15448</v>
      </c>
    </row>
    <row r="15449" spans="4:4">
      <c r="D15449" t="s">
        <v>15449</v>
      </c>
    </row>
    <row r="15450" spans="4:4">
      <c r="D15450" t="s">
        <v>15450</v>
      </c>
    </row>
    <row r="15451" spans="4:4">
      <c r="D15451" t="s">
        <v>15451</v>
      </c>
    </row>
    <row r="15452" spans="4:4">
      <c r="D15452" t="s">
        <v>15452</v>
      </c>
    </row>
    <row r="15453" spans="4:4">
      <c r="D15453" t="s">
        <v>15453</v>
      </c>
    </row>
    <row r="15454" spans="4:4">
      <c r="D15454" t="s">
        <v>15454</v>
      </c>
    </row>
    <row r="15455" spans="4:4">
      <c r="D15455" t="s">
        <v>15455</v>
      </c>
    </row>
    <row r="15456" spans="4:4">
      <c r="D15456" t="s">
        <v>15456</v>
      </c>
    </row>
    <row r="15457" spans="4:4">
      <c r="D15457" t="s">
        <v>15457</v>
      </c>
    </row>
    <row r="15458" spans="4:4">
      <c r="D15458" t="s">
        <v>15458</v>
      </c>
    </row>
    <row r="15459" spans="4:4">
      <c r="D15459" t="s">
        <v>15459</v>
      </c>
    </row>
    <row r="15460" spans="4:4">
      <c r="D15460" t="s">
        <v>15460</v>
      </c>
    </row>
    <row r="15461" spans="4:4">
      <c r="D15461" t="s">
        <v>15461</v>
      </c>
    </row>
    <row r="15462" spans="4:4">
      <c r="D15462" t="s">
        <v>15462</v>
      </c>
    </row>
    <row r="15463" spans="4:4">
      <c r="D15463" t="s">
        <v>15463</v>
      </c>
    </row>
    <row r="15464" spans="4:4">
      <c r="D15464" t="s">
        <v>15464</v>
      </c>
    </row>
    <row r="15465" spans="4:4">
      <c r="D15465" t="s">
        <v>15465</v>
      </c>
    </row>
    <row r="15466" spans="4:4">
      <c r="D15466" t="s">
        <v>15466</v>
      </c>
    </row>
    <row r="15467" spans="4:4">
      <c r="D15467" t="s">
        <v>15467</v>
      </c>
    </row>
    <row r="15468" spans="4:4">
      <c r="D15468" t="s">
        <v>15468</v>
      </c>
    </row>
    <row r="15469" spans="4:4">
      <c r="D15469" t="s">
        <v>15469</v>
      </c>
    </row>
    <row r="15470" spans="4:4">
      <c r="D15470" t="s">
        <v>15470</v>
      </c>
    </row>
    <row r="15471" spans="4:4">
      <c r="D15471" t="s">
        <v>15471</v>
      </c>
    </row>
    <row r="15472" spans="4:4">
      <c r="D15472" t="s">
        <v>15472</v>
      </c>
    </row>
    <row r="15473" spans="4:4">
      <c r="D15473" t="s">
        <v>15473</v>
      </c>
    </row>
    <row r="15474" spans="4:4">
      <c r="D15474" t="s">
        <v>15474</v>
      </c>
    </row>
    <row r="15475" spans="4:4">
      <c r="D15475" t="s">
        <v>15475</v>
      </c>
    </row>
    <row r="15476" spans="4:4">
      <c r="D15476" t="s">
        <v>15476</v>
      </c>
    </row>
    <row r="15477" spans="4:4">
      <c r="D15477" t="s">
        <v>15477</v>
      </c>
    </row>
    <row r="15478" spans="4:4">
      <c r="D15478" t="s">
        <v>15478</v>
      </c>
    </row>
    <row r="15479" spans="4:4">
      <c r="D15479" t="s">
        <v>15479</v>
      </c>
    </row>
    <row r="15480" spans="4:4">
      <c r="D15480" t="s">
        <v>15480</v>
      </c>
    </row>
    <row r="15481" spans="4:4">
      <c r="D15481" t="s">
        <v>15481</v>
      </c>
    </row>
    <row r="15482" spans="4:4">
      <c r="D15482" t="s">
        <v>15482</v>
      </c>
    </row>
    <row r="15483" spans="4:4">
      <c r="D15483" t="s">
        <v>15483</v>
      </c>
    </row>
    <row r="15484" spans="4:4">
      <c r="D15484" t="s">
        <v>15484</v>
      </c>
    </row>
    <row r="15485" spans="4:4">
      <c r="D15485" t="s">
        <v>15485</v>
      </c>
    </row>
    <row r="15486" spans="4:4">
      <c r="D15486" t="s">
        <v>15486</v>
      </c>
    </row>
    <row r="15487" spans="4:4">
      <c r="D15487" t="s">
        <v>15487</v>
      </c>
    </row>
    <row r="15488" spans="4:4">
      <c r="D15488" t="s">
        <v>15488</v>
      </c>
    </row>
    <row r="15489" spans="4:4">
      <c r="D15489" t="s">
        <v>15489</v>
      </c>
    </row>
    <row r="15490" spans="4:4">
      <c r="D15490" t="s">
        <v>15490</v>
      </c>
    </row>
    <row r="15491" spans="4:4">
      <c r="D15491" t="s">
        <v>15491</v>
      </c>
    </row>
    <row r="15492" spans="4:4">
      <c r="D15492" t="s">
        <v>15492</v>
      </c>
    </row>
    <row r="15493" spans="4:4">
      <c r="D15493" t="s">
        <v>15493</v>
      </c>
    </row>
    <row r="15494" spans="4:4">
      <c r="D15494" t="s">
        <v>15494</v>
      </c>
    </row>
    <row r="15495" spans="4:4">
      <c r="D15495" t="s">
        <v>15495</v>
      </c>
    </row>
    <row r="15496" spans="4:4">
      <c r="D15496" t="s">
        <v>15496</v>
      </c>
    </row>
    <row r="15497" spans="4:4">
      <c r="D15497" t="s">
        <v>15497</v>
      </c>
    </row>
    <row r="15498" spans="4:4">
      <c r="D15498" t="s">
        <v>15498</v>
      </c>
    </row>
    <row r="15499" spans="4:4">
      <c r="D15499" t="s">
        <v>15499</v>
      </c>
    </row>
    <row r="15500" spans="4:4">
      <c r="D15500" t="s">
        <v>15500</v>
      </c>
    </row>
    <row r="15501" spans="4:4">
      <c r="D15501" t="s">
        <v>15501</v>
      </c>
    </row>
    <row r="15502" spans="4:4">
      <c r="D15502" t="s">
        <v>15502</v>
      </c>
    </row>
    <row r="15503" spans="4:4">
      <c r="D15503" t="s">
        <v>15503</v>
      </c>
    </row>
    <row r="15504" spans="4:4">
      <c r="D15504" t="s">
        <v>15504</v>
      </c>
    </row>
    <row r="15505" spans="4:4">
      <c r="D15505" t="s">
        <v>15505</v>
      </c>
    </row>
    <row r="15506" spans="4:4">
      <c r="D15506" t="s">
        <v>15506</v>
      </c>
    </row>
    <row r="15507" spans="4:4">
      <c r="D15507" t="s">
        <v>15507</v>
      </c>
    </row>
    <row r="15508" spans="4:4">
      <c r="D15508" t="s">
        <v>15508</v>
      </c>
    </row>
    <row r="15509" spans="4:4">
      <c r="D15509" t="s">
        <v>15509</v>
      </c>
    </row>
    <row r="15510" spans="4:4">
      <c r="D15510" t="s">
        <v>15510</v>
      </c>
    </row>
    <row r="15511" spans="4:4">
      <c r="D15511" t="s">
        <v>15511</v>
      </c>
    </row>
    <row r="15512" spans="4:4">
      <c r="D15512" t="s">
        <v>15512</v>
      </c>
    </row>
    <row r="15513" spans="4:4">
      <c r="D15513" t="s">
        <v>15513</v>
      </c>
    </row>
    <row r="15514" spans="4:4">
      <c r="D15514" t="s">
        <v>15514</v>
      </c>
    </row>
    <row r="15515" spans="4:4">
      <c r="D15515" t="s">
        <v>15515</v>
      </c>
    </row>
    <row r="15516" spans="4:4">
      <c r="D15516" t="s">
        <v>15516</v>
      </c>
    </row>
    <row r="15517" spans="4:4">
      <c r="D15517" t="s">
        <v>15517</v>
      </c>
    </row>
    <row r="15518" spans="4:4">
      <c r="D15518" t="s">
        <v>15518</v>
      </c>
    </row>
    <row r="15519" spans="4:4">
      <c r="D15519" t="s">
        <v>15519</v>
      </c>
    </row>
    <row r="15520" spans="4:4">
      <c r="D15520" t="s">
        <v>15520</v>
      </c>
    </row>
    <row r="15521" spans="4:4">
      <c r="D15521" t="s">
        <v>15521</v>
      </c>
    </row>
    <row r="15522" spans="4:4">
      <c r="D15522" t="s">
        <v>15522</v>
      </c>
    </row>
    <row r="15523" spans="4:4">
      <c r="D15523" t="s">
        <v>15523</v>
      </c>
    </row>
    <row r="15524" spans="4:4">
      <c r="D15524" t="s">
        <v>15524</v>
      </c>
    </row>
    <row r="15525" spans="4:4">
      <c r="D15525" t="s">
        <v>15525</v>
      </c>
    </row>
    <row r="15526" spans="4:4">
      <c r="D15526" t="s">
        <v>15526</v>
      </c>
    </row>
    <row r="15527" spans="4:4">
      <c r="D15527" t="s">
        <v>15527</v>
      </c>
    </row>
    <row r="15528" spans="4:4">
      <c r="D15528" t="s">
        <v>15528</v>
      </c>
    </row>
    <row r="15529" spans="4:4">
      <c r="D15529" t="s">
        <v>15529</v>
      </c>
    </row>
    <row r="15530" spans="4:4">
      <c r="D15530" t="s">
        <v>15530</v>
      </c>
    </row>
    <row r="15531" spans="4:4">
      <c r="D15531" t="s">
        <v>15531</v>
      </c>
    </row>
    <row r="15532" spans="4:4">
      <c r="D15532" t="s">
        <v>15532</v>
      </c>
    </row>
    <row r="15533" spans="4:4">
      <c r="D15533" t="s">
        <v>15533</v>
      </c>
    </row>
    <row r="15534" spans="4:4">
      <c r="D15534" t="s">
        <v>15534</v>
      </c>
    </row>
    <row r="15535" spans="4:4">
      <c r="D15535" t="s">
        <v>15535</v>
      </c>
    </row>
    <row r="15536" spans="4:4">
      <c r="D15536" t="s">
        <v>15536</v>
      </c>
    </row>
    <row r="15537" spans="4:4">
      <c r="D15537" t="s">
        <v>15537</v>
      </c>
    </row>
    <row r="15538" spans="4:4">
      <c r="D15538" t="s">
        <v>15538</v>
      </c>
    </row>
    <row r="15539" spans="4:4">
      <c r="D15539" t="s">
        <v>15539</v>
      </c>
    </row>
    <row r="15540" spans="4:4">
      <c r="D15540" t="s">
        <v>15540</v>
      </c>
    </row>
    <row r="15541" spans="4:4">
      <c r="D15541" t="s">
        <v>15541</v>
      </c>
    </row>
    <row r="15542" spans="4:4">
      <c r="D15542" t="s">
        <v>15542</v>
      </c>
    </row>
    <row r="15543" spans="4:4">
      <c r="D15543" t="s">
        <v>15543</v>
      </c>
    </row>
    <row r="15544" spans="4:4">
      <c r="D15544" t="s">
        <v>15544</v>
      </c>
    </row>
    <row r="15545" spans="4:4">
      <c r="D15545" t="s">
        <v>15545</v>
      </c>
    </row>
    <row r="15546" spans="4:4">
      <c r="D15546" t="s">
        <v>15546</v>
      </c>
    </row>
    <row r="15547" spans="4:4">
      <c r="D15547" t="s">
        <v>15547</v>
      </c>
    </row>
    <row r="15548" spans="4:4">
      <c r="D15548" t="s">
        <v>15548</v>
      </c>
    </row>
    <row r="15549" spans="4:4">
      <c r="D15549" t="s">
        <v>15549</v>
      </c>
    </row>
    <row r="15550" spans="4:4">
      <c r="D15550" t="s">
        <v>15550</v>
      </c>
    </row>
    <row r="15551" spans="4:4">
      <c r="D15551" t="s">
        <v>15551</v>
      </c>
    </row>
    <row r="15552" spans="4:4">
      <c r="D15552" t="s">
        <v>15552</v>
      </c>
    </row>
    <row r="15553" spans="4:4">
      <c r="D15553" t="s">
        <v>15553</v>
      </c>
    </row>
    <row r="15554" spans="4:4">
      <c r="D15554" t="s">
        <v>15554</v>
      </c>
    </row>
    <row r="15555" spans="4:4">
      <c r="D15555" t="s">
        <v>15555</v>
      </c>
    </row>
    <row r="15556" spans="4:4">
      <c r="D15556" t="s">
        <v>15556</v>
      </c>
    </row>
    <row r="15557" spans="4:4">
      <c r="D15557" t="s">
        <v>15557</v>
      </c>
    </row>
    <row r="15558" spans="4:4">
      <c r="D15558" t="s">
        <v>15558</v>
      </c>
    </row>
    <row r="15559" spans="4:4">
      <c r="D15559" t="s">
        <v>15559</v>
      </c>
    </row>
    <row r="15560" spans="4:4">
      <c r="D15560" t="s">
        <v>15560</v>
      </c>
    </row>
    <row r="15561" spans="4:4">
      <c r="D15561" t="s">
        <v>15561</v>
      </c>
    </row>
    <row r="15562" spans="4:4">
      <c r="D15562" t="s">
        <v>15562</v>
      </c>
    </row>
    <row r="15563" spans="4:4">
      <c r="D15563" t="s">
        <v>15563</v>
      </c>
    </row>
    <row r="15564" spans="4:4">
      <c r="D15564" t="s">
        <v>15564</v>
      </c>
    </row>
    <row r="15565" spans="4:4">
      <c r="D15565" t="s">
        <v>15565</v>
      </c>
    </row>
    <row r="15566" spans="4:4">
      <c r="D15566" t="s">
        <v>15566</v>
      </c>
    </row>
    <row r="15567" spans="4:4">
      <c r="D15567" t="s">
        <v>15567</v>
      </c>
    </row>
    <row r="15568" spans="4:4">
      <c r="D15568" t="s">
        <v>15568</v>
      </c>
    </row>
    <row r="15569" spans="4:4">
      <c r="D15569" t="s">
        <v>15569</v>
      </c>
    </row>
    <row r="15570" spans="4:4">
      <c r="D15570" t="s">
        <v>15570</v>
      </c>
    </row>
    <row r="15571" spans="4:4">
      <c r="D15571" t="s">
        <v>15571</v>
      </c>
    </row>
    <row r="15572" spans="4:4">
      <c r="D15572" t="s">
        <v>15572</v>
      </c>
    </row>
    <row r="15573" spans="4:4">
      <c r="D15573" t="s">
        <v>15573</v>
      </c>
    </row>
    <row r="15574" spans="4:4">
      <c r="D15574" t="s">
        <v>15574</v>
      </c>
    </row>
    <row r="15575" spans="4:4">
      <c r="D15575" t="s">
        <v>15575</v>
      </c>
    </row>
    <row r="15576" spans="4:4">
      <c r="D15576" t="s">
        <v>15576</v>
      </c>
    </row>
    <row r="15577" spans="4:4">
      <c r="D15577" t="s">
        <v>15577</v>
      </c>
    </row>
    <row r="15578" spans="4:4">
      <c r="D15578" t="s">
        <v>15578</v>
      </c>
    </row>
    <row r="15579" spans="4:4">
      <c r="D15579" t="s">
        <v>15579</v>
      </c>
    </row>
    <row r="15580" spans="4:4">
      <c r="D15580" t="s">
        <v>15580</v>
      </c>
    </row>
    <row r="15581" spans="4:4">
      <c r="D15581" t="s">
        <v>15581</v>
      </c>
    </row>
    <row r="15582" spans="4:4">
      <c r="D15582" t="s">
        <v>15582</v>
      </c>
    </row>
    <row r="15583" spans="4:4">
      <c r="D15583" t="s">
        <v>15583</v>
      </c>
    </row>
    <row r="15584" spans="4:4">
      <c r="D15584" t="s">
        <v>15584</v>
      </c>
    </row>
    <row r="15585" spans="4:4">
      <c r="D15585" t="s">
        <v>15585</v>
      </c>
    </row>
    <row r="15586" spans="4:4">
      <c r="D15586" t="s">
        <v>15586</v>
      </c>
    </row>
    <row r="15587" spans="4:4">
      <c r="D15587" t="s">
        <v>15587</v>
      </c>
    </row>
    <row r="15588" spans="4:4">
      <c r="D15588" t="s">
        <v>15588</v>
      </c>
    </row>
    <row r="15589" spans="4:4">
      <c r="D15589" t="s">
        <v>15589</v>
      </c>
    </row>
    <row r="15590" spans="4:4">
      <c r="D15590" t="s">
        <v>15590</v>
      </c>
    </row>
    <row r="15591" spans="4:4">
      <c r="D15591" t="s">
        <v>15591</v>
      </c>
    </row>
    <row r="15592" spans="4:4">
      <c r="D15592" t="s">
        <v>15592</v>
      </c>
    </row>
    <row r="15593" spans="4:4">
      <c r="D15593" t="s">
        <v>15593</v>
      </c>
    </row>
    <row r="15594" spans="4:4">
      <c r="D15594" t="s">
        <v>15594</v>
      </c>
    </row>
    <row r="15595" spans="4:4">
      <c r="D15595" t="s">
        <v>15595</v>
      </c>
    </row>
    <row r="15596" spans="4:4">
      <c r="D15596" t="s">
        <v>15596</v>
      </c>
    </row>
    <row r="15597" spans="4:4">
      <c r="D15597" t="s">
        <v>15597</v>
      </c>
    </row>
    <row r="15598" spans="4:4">
      <c r="D15598" t="s">
        <v>15598</v>
      </c>
    </row>
    <row r="15599" spans="4:4">
      <c r="D15599" t="s">
        <v>15599</v>
      </c>
    </row>
    <row r="15600" spans="4:4">
      <c r="D15600" t="s">
        <v>15600</v>
      </c>
    </row>
    <row r="15601" spans="4:4">
      <c r="D15601" t="s">
        <v>15601</v>
      </c>
    </row>
    <row r="15602" spans="4:4">
      <c r="D15602" t="s">
        <v>15602</v>
      </c>
    </row>
    <row r="15603" spans="4:4">
      <c r="D15603" t="s">
        <v>15603</v>
      </c>
    </row>
    <row r="15604" spans="4:4">
      <c r="D15604" t="s">
        <v>15604</v>
      </c>
    </row>
    <row r="15605" spans="4:4">
      <c r="D15605" t="s">
        <v>15605</v>
      </c>
    </row>
    <row r="15606" spans="4:4">
      <c r="D15606" t="s">
        <v>15606</v>
      </c>
    </row>
    <row r="15607" spans="4:4">
      <c r="D15607" t="s">
        <v>15607</v>
      </c>
    </row>
    <row r="15608" spans="4:4">
      <c r="D15608" t="s">
        <v>15608</v>
      </c>
    </row>
    <row r="15609" spans="4:4">
      <c r="D15609" t="s">
        <v>15609</v>
      </c>
    </row>
    <row r="15610" spans="4:4">
      <c r="D15610" t="s">
        <v>15610</v>
      </c>
    </row>
    <row r="15611" spans="4:4">
      <c r="D15611" t="s">
        <v>15611</v>
      </c>
    </row>
    <row r="15612" spans="4:4">
      <c r="D15612" t="s">
        <v>15612</v>
      </c>
    </row>
    <row r="15613" spans="4:4">
      <c r="D15613" t="s">
        <v>15613</v>
      </c>
    </row>
    <row r="15614" spans="4:4">
      <c r="D15614" t="s">
        <v>15614</v>
      </c>
    </row>
    <row r="15615" spans="4:4">
      <c r="D15615" t="s">
        <v>15615</v>
      </c>
    </row>
    <row r="15616" spans="4:4">
      <c r="D15616" t="s">
        <v>15616</v>
      </c>
    </row>
    <row r="15617" spans="4:4">
      <c r="D15617" t="s">
        <v>15617</v>
      </c>
    </row>
    <row r="15618" spans="4:4">
      <c r="D15618" t="s">
        <v>15618</v>
      </c>
    </row>
    <row r="15619" spans="4:4">
      <c r="D15619" t="s">
        <v>15619</v>
      </c>
    </row>
    <row r="15620" spans="4:4">
      <c r="D15620" t="s">
        <v>15620</v>
      </c>
    </row>
    <row r="15621" spans="4:4">
      <c r="D15621" t="s">
        <v>15621</v>
      </c>
    </row>
    <row r="15622" spans="4:4">
      <c r="D15622" t="s">
        <v>15622</v>
      </c>
    </row>
    <row r="15623" spans="4:4">
      <c r="D15623" t="s">
        <v>15623</v>
      </c>
    </row>
    <row r="15624" spans="4:4">
      <c r="D15624" t="s">
        <v>15624</v>
      </c>
    </row>
    <row r="15625" spans="4:4">
      <c r="D15625" t="s">
        <v>15625</v>
      </c>
    </row>
    <row r="15626" spans="4:4">
      <c r="D15626" t="s">
        <v>15626</v>
      </c>
    </row>
    <row r="15627" spans="4:4">
      <c r="D15627" t="s">
        <v>15627</v>
      </c>
    </row>
    <row r="15628" spans="4:4">
      <c r="D15628" t="s">
        <v>15628</v>
      </c>
    </row>
    <row r="15629" spans="4:4">
      <c r="D15629" t="s">
        <v>15629</v>
      </c>
    </row>
    <row r="15630" spans="4:4">
      <c r="D15630" t="s">
        <v>15630</v>
      </c>
    </row>
    <row r="15631" spans="4:4">
      <c r="D15631" t="s">
        <v>15631</v>
      </c>
    </row>
    <row r="15632" spans="4:4">
      <c r="D15632" t="s">
        <v>15632</v>
      </c>
    </row>
    <row r="15633" spans="4:4">
      <c r="D15633" t="s">
        <v>15633</v>
      </c>
    </row>
    <row r="15634" spans="4:4">
      <c r="D15634" t="s">
        <v>15634</v>
      </c>
    </row>
    <row r="15635" spans="4:4">
      <c r="D15635" t="s">
        <v>15635</v>
      </c>
    </row>
    <row r="15636" spans="4:4">
      <c r="D15636" t="s">
        <v>15636</v>
      </c>
    </row>
    <row r="15637" spans="4:4">
      <c r="D15637" t="s">
        <v>15637</v>
      </c>
    </row>
    <row r="15638" spans="4:4">
      <c r="D15638" t="s">
        <v>15638</v>
      </c>
    </row>
    <row r="15639" spans="4:4">
      <c r="D15639" t="s">
        <v>15639</v>
      </c>
    </row>
    <row r="15640" spans="4:4">
      <c r="D15640" t="s">
        <v>15640</v>
      </c>
    </row>
    <row r="15641" spans="4:4">
      <c r="D15641" t="s">
        <v>15641</v>
      </c>
    </row>
    <row r="15642" spans="4:4">
      <c r="D15642" t="s">
        <v>15642</v>
      </c>
    </row>
    <row r="15643" spans="4:4">
      <c r="D15643" t="s">
        <v>15643</v>
      </c>
    </row>
    <row r="15644" spans="4:4">
      <c r="D15644" t="s">
        <v>15644</v>
      </c>
    </row>
    <row r="15645" spans="4:4">
      <c r="D15645" t="s">
        <v>15645</v>
      </c>
    </row>
    <row r="15646" spans="4:4">
      <c r="D15646" t="s">
        <v>15646</v>
      </c>
    </row>
    <row r="15647" spans="4:4">
      <c r="D15647" t="s">
        <v>15647</v>
      </c>
    </row>
    <row r="15648" spans="4:4">
      <c r="D15648" t="s">
        <v>15648</v>
      </c>
    </row>
    <row r="15649" spans="4:4">
      <c r="D15649" t="s">
        <v>15649</v>
      </c>
    </row>
    <row r="15650" spans="4:4">
      <c r="D15650" t="s">
        <v>15650</v>
      </c>
    </row>
    <row r="15651" spans="4:4">
      <c r="D15651" t="s">
        <v>15651</v>
      </c>
    </row>
    <row r="15652" spans="4:4">
      <c r="D15652" t="s">
        <v>15652</v>
      </c>
    </row>
    <row r="15653" spans="4:4">
      <c r="D15653" t="s">
        <v>15653</v>
      </c>
    </row>
    <row r="15654" spans="4:4">
      <c r="D15654" t="s">
        <v>15654</v>
      </c>
    </row>
    <row r="15655" spans="4:4">
      <c r="D15655" t="s">
        <v>15655</v>
      </c>
    </row>
    <row r="15656" spans="4:4">
      <c r="D15656" t="s">
        <v>15656</v>
      </c>
    </row>
    <row r="15657" spans="4:4">
      <c r="D15657" t="s">
        <v>15657</v>
      </c>
    </row>
    <row r="15658" spans="4:4">
      <c r="D15658" t="s">
        <v>15658</v>
      </c>
    </row>
    <row r="15659" spans="4:4">
      <c r="D15659" t="s">
        <v>15659</v>
      </c>
    </row>
    <row r="15660" spans="4:4">
      <c r="D15660" t="s">
        <v>15660</v>
      </c>
    </row>
    <row r="15661" spans="4:4">
      <c r="D15661" t="s">
        <v>15661</v>
      </c>
    </row>
    <row r="15662" spans="4:4">
      <c r="D15662" t="s">
        <v>15662</v>
      </c>
    </row>
    <row r="15663" spans="4:4">
      <c r="D15663" t="s">
        <v>15663</v>
      </c>
    </row>
    <row r="15664" spans="4:4">
      <c r="D15664" t="s">
        <v>15664</v>
      </c>
    </row>
    <row r="15665" spans="4:4">
      <c r="D15665" t="s">
        <v>15665</v>
      </c>
    </row>
    <row r="15666" spans="4:4">
      <c r="D15666" t="s">
        <v>15666</v>
      </c>
    </row>
    <row r="15667" spans="4:4">
      <c r="D15667" t="s">
        <v>15667</v>
      </c>
    </row>
    <row r="15668" spans="4:4">
      <c r="D15668" t="s">
        <v>15668</v>
      </c>
    </row>
    <row r="15669" spans="4:4">
      <c r="D15669" t="s">
        <v>15669</v>
      </c>
    </row>
    <row r="15670" spans="4:4">
      <c r="D15670" t="s">
        <v>15670</v>
      </c>
    </row>
    <row r="15671" spans="4:4">
      <c r="D15671" t="s">
        <v>15671</v>
      </c>
    </row>
    <row r="15672" spans="4:4">
      <c r="D15672" t="s">
        <v>15672</v>
      </c>
    </row>
    <row r="15673" spans="4:4">
      <c r="D15673" t="s">
        <v>15673</v>
      </c>
    </row>
    <row r="15674" spans="4:4">
      <c r="D15674" t="s">
        <v>15674</v>
      </c>
    </row>
    <row r="15675" spans="4:4">
      <c r="D15675" t="s">
        <v>15675</v>
      </c>
    </row>
    <row r="15676" spans="4:4">
      <c r="D15676" t="s">
        <v>15676</v>
      </c>
    </row>
    <row r="15677" spans="4:4">
      <c r="D15677" t="s">
        <v>15677</v>
      </c>
    </row>
    <row r="15678" spans="4:4">
      <c r="D15678" t="s">
        <v>15678</v>
      </c>
    </row>
    <row r="15679" spans="4:4">
      <c r="D15679" t="s">
        <v>15679</v>
      </c>
    </row>
    <row r="15680" spans="4:4">
      <c r="D15680" t="s">
        <v>15680</v>
      </c>
    </row>
    <row r="15681" spans="4:4">
      <c r="D15681" t="s">
        <v>15681</v>
      </c>
    </row>
    <row r="15682" spans="4:4">
      <c r="D15682" t="s">
        <v>15682</v>
      </c>
    </row>
    <row r="15683" spans="4:4">
      <c r="D15683" t="s">
        <v>15683</v>
      </c>
    </row>
    <row r="15684" spans="4:4">
      <c r="D15684" t="s">
        <v>15684</v>
      </c>
    </row>
    <row r="15685" spans="4:4">
      <c r="D15685" t="s">
        <v>15685</v>
      </c>
    </row>
    <row r="15686" spans="4:4">
      <c r="D15686" t="s">
        <v>15686</v>
      </c>
    </row>
    <row r="15687" spans="4:4">
      <c r="D15687" t="s">
        <v>15687</v>
      </c>
    </row>
    <row r="15688" spans="4:4">
      <c r="D15688" t="s">
        <v>15688</v>
      </c>
    </row>
    <row r="15689" spans="4:4">
      <c r="D15689" t="s">
        <v>15689</v>
      </c>
    </row>
    <row r="15690" spans="4:4">
      <c r="D15690" t="s">
        <v>15690</v>
      </c>
    </row>
    <row r="15691" spans="4:4">
      <c r="D15691" t="s">
        <v>15691</v>
      </c>
    </row>
    <row r="15692" spans="4:4">
      <c r="D15692" t="s">
        <v>15692</v>
      </c>
    </row>
    <row r="15693" spans="4:4">
      <c r="D15693" t="s">
        <v>15693</v>
      </c>
    </row>
    <row r="15694" spans="4:4">
      <c r="D15694" t="s">
        <v>15694</v>
      </c>
    </row>
    <row r="15695" spans="4:4">
      <c r="D15695" t="s">
        <v>15695</v>
      </c>
    </row>
    <row r="15696" spans="4:4">
      <c r="D15696" t="s">
        <v>15696</v>
      </c>
    </row>
    <row r="15697" spans="4:4">
      <c r="D15697" t="s">
        <v>15697</v>
      </c>
    </row>
    <row r="15698" spans="4:4">
      <c r="D15698" t="s">
        <v>15698</v>
      </c>
    </row>
    <row r="15699" spans="4:4">
      <c r="D15699" t="s">
        <v>15699</v>
      </c>
    </row>
    <row r="15700" spans="4:4">
      <c r="D15700" t="s">
        <v>15700</v>
      </c>
    </row>
    <row r="15701" spans="4:4">
      <c r="D15701" t="s">
        <v>15701</v>
      </c>
    </row>
    <row r="15702" spans="4:4">
      <c r="D15702" t="s">
        <v>15702</v>
      </c>
    </row>
    <row r="15703" spans="4:4">
      <c r="D15703" t="s">
        <v>15703</v>
      </c>
    </row>
    <row r="15704" spans="4:4">
      <c r="D15704" t="s">
        <v>15704</v>
      </c>
    </row>
    <row r="15705" spans="4:4">
      <c r="D15705" t="s">
        <v>15705</v>
      </c>
    </row>
    <row r="15706" spans="4:4">
      <c r="D15706" t="s">
        <v>15706</v>
      </c>
    </row>
    <row r="15707" spans="4:4">
      <c r="D15707" t="s">
        <v>15707</v>
      </c>
    </row>
    <row r="15708" spans="4:4">
      <c r="D15708" t="s">
        <v>15708</v>
      </c>
    </row>
    <row r="15709" spans="4:4">
      <c r="D15709" t="s">
        <v>15709</v>
      </c>
    </row>
    <row r="15710" spans="4:4">
      <c r="D15710" t="s">
        <v>15710</v>
      </c>
    </row>
    <row r="15711" spans="4:4">
      <c r="D15711" t="s">
        <v>15711</v>
      </c>
    </row>
    <row r="15712" spans="4:4">
      <c r="D15712" t="s">
        <v>15712</v>
      </c>
    </row>
    <row r="15713" spans="4:4">
      <c r="D15713" t="s">
        <v>15713</v>
      </c>
    </row>
    <row r="15714" spans="4:4">
      <c r="D15714" t="s">
        <v>15714</v>
      </c>
    </row>
    <row r="15715" spans="4:4">
      <c r="D15715" t="s">
        <v>15715</v>
      </c>
    </row>
    <row r="15716" spans="4:4">
      <c r="D15716" t="s">
        <v>15716</v>
      </c>
    </row>
    <row r="15717" spans="4:4">
      <c r="D15717" t="s">
        <v>15717</v>
      </c>
    </row>
    <row r="15718" spans="4:4">
      <c r="D15718" t="s">
        <v>15718</v>
      </c>
    </row>
    <row r="15719" spans="4:4">
      <c r="D15719" t="s">
        <v>15719</v>
      </c>
    </row>
    <row r="15720" spans="4:4">
      <c r="D15720" t="s">
        <v>15720</v>
      </c>
    </row>
    <row r="15721" spans="4:4">
      <c r="D15721" t="s">
        <v>15721</v>
      </c>
    </row>
    <row r="15722" spans="4:4">
      <c r="D15722" t="s">
        <v>15722</v>
      </c>
    </row>
    <row r="15723" spans="4:4">
      <c r="D15723" t="s">
        <v>15723</v>
      </c>
    </row>
    <row r="15724" spans="4:4">
      <c r="D15724" t="s">
        <v>15724</v>
      </c>
    </row>
    <row r="15725" spans="4:4">
      <c r="D15725" t="s">
        <v>15725</v>
      </c>
    </row>
    <row r="15726" spans="4:4">
      <c r="D15726" t="s">
        <v>15726</v>
      </c>
    </row>
    <row r="15727" spans="4:4">
      <c r="D15727" t="s">
        <v>15727</v>
      </c>
    </row>
    <row r="15728" spans="4:4">
      <c r="D15728" t="s">
        <v>15728</v>
      </c>
    </row>
    <row r="15729" spans="4:4">
      <c r="D15729" t="s">
        <v>15729</v>
      </c>
    </row>
    <row r="15730" spans="4:4">
      <c r="D15730" t="s">
        <v>15730</v>
      </c>
    </row>
    <row r="15731" spans="4:4">
      <c r="D15731" t="s">
        <v>15731</v>
      </c>
    </row>
    <row r="15732" spans="4:4">
      <c r="D15732" t="s">
        <v>15732</v>
      </c>
    </row>
    <row r="15733" spans="4:4">
      <c r="D15733" t="s">
        <v>15733</v>
      </c>
    </row>
    <row r="15734" spans="4:4">
      <c r="D15734" t="s">
        <v>15734</v>
      </c>
    </row>
    <row r="15735" spans="4:4">
      <c r="D15735" t="s">
        <v>15735</v>
      </c>
    </row>
    <row r="15736" spans="4:4">
      <c r="D15736" t="s">
        <v>15736</v>
      </c>
    </row>
    <row r="15737" spans="4:4">
      <c r="D15737" t="s">
        <v>15737</v>
      </c>
    </row>
    <row r="15738" spans="4:4">
      <c r="D15738" t="s">
        <v>15738</v>
      </c>
    </row>
    <row r="15739" spans="4:4">
      <c r="D15739" t="s">
        <v>15739</v>
      </c>
    </row>
    <row r="15740" spans="4:4">
      <c r="D15740" t="s">
        <v>15740</v>
      </c>
    </row>
    <row r="15741" spans="4:4">
      <c r="D15741" t="s">
        <v>15741</v>
      </c>
    </row>
    <row r="15742" spans="4:4">
      <c r="D15742" t="s">
        <v>15742</v>
      </c>
    </row>
    <row r="15743" spans="4:4">
      <c r="D15743" t="s">
        <v>15743</v>
      </c>
    </row>
    <row r="15744" spans="4:4">
      <c r="D15744" t="s">
        <v>15744</v>
      </c>
    </row>
    <row r="15745" spans="4:4">
      <c r="D15745" t="s">
        <v>15745</v>
      </c>
    </row>
    <row r="15746" spans="4:4">
      <c r="D15746" t="s">
        <v>15746</v>
      </c>
    </row>
    <row r="15747" spans="4:4">
      <c r="D15747" t="s">
        <v>15747</v>
      </c>
    </row>
    <row r="15748" spans="4:4">
      <c r="D15748" t="s">
        <v>15748</v>
      </c>
    </row>
    <row r="15749" spans="4:4">
      <c r="D15749" t="s">
        <v>15749</v>
      </c>
    </row>
    <row r="15750" spans="4:4">
      <c r="D15750" t="s">
        <v>15750</v>
      </c>
    </row>
    <row r="15751" spans="4:4">
      <c r="D15751" t="s">
        <v>15751</v>
      </c>
    </row>
    <row r="15752" spans="4:4">
      <c r="D15752" t="s">
        <v>15752</v>
      </c>
    </row>
    <row r="15753" spans="4:4">
      <c r="D15753" t="s">
        <v>15753</v>
      </c>
    </row>
    <row r="15754" spans="4:4">
      <c r="D15754" t="s">
        <v>15754</v>
      </c>
    </row>
    <row r="15755" spans="4:4">
      <c r="D15755" t="s">
        <v>15755</v>
      </c>
    </row>
    <row r="15756" spans="4:4">
      <c r="D15756" t="s">
        <v>15756</v>
      </c>
    </row>
    <row r="15757" spans="4:4">
      <c r="D15757" t="s">
        <v>15757</v>
      </c>
    </row>
    <row r="15758" spans="4:4">
      <c r="D15758" t="s">
        <v>15758</v>
      </c>
    </row>
    <row r="15759" spans="4:4">
      <c r="D15759" t="s">
        <v>15759</v>
      </c>
    </row>
    <row r="15760" spans="4:4">
      <c r="D15760" t="s">
        <v>15760</v>
      </c>
    </row>
    <row r="15761" spans="4:4">
      <c r="D15761" t="s">
        <v>15761</v>
      </c>
    </row>
    <row r="15762" spans="4:4">
      <c r="D15762" t="s">
        <v>15762</v>
      </c>
    </row>
    <row r="15763" spans="4:4">
      <c r="D15763" t="s">
        <v>15763</v>
      </c>
    </row>
    <row r="15764" spans="4:4">
      <c r="D15764" t="s">
        <v>15764</v>
      </c>
    </row>
    <row r="15765" spans="4:4">
      <c r="D15765" t="s">
        <v>15765</v>
      </c>
    </row>
    <row r="15766" spans="4:4">
      <c r="D15766" t="s">
        <v>15766</v>
      </c>
    </row>
    <row r="15767" spans="4:4">
      <c r="D15767" t="s">
        <v>15767</v>
      </c>
    </row>
    <row r="15768" spans="4:4">
      <c r="D15768" t="s">
        <v>15768</v>
      </c>
    </row>
    <row r="15769" spans="4:4">
      <c r="D15769" t="s">
        <v>15769</v>
      </c>
    </row>
    <row r="15770" spans="4:4">
      <c r="D15770" t="s">
        <v>15770</v>
      </c>
    </row>
    <row r="15771" spans="4:4">
      <c r="D15771" t="s">
        <v>15771</v>
      </c>
    </row>
    <row r="15772" spans="4:4">
      <c r="D15772" t="s">
        <v>15772</v>
      </c>
    </row>
    <row r="15773" spans="4:4">
      <c r="D15773" t="s">
        <v>15773</v>
      </c>
    </row>
    <row r="15774" spans="4:4">
      <c r="D15774" t="s">
        <v>15774</v>
      </c>
    </row>
    <row r="15775" spans="4:4">
      <c r="D15775" t="s">
        <v>15775</v>
      </c>
    </row>
    <row r="15776" spans="4:4">
      <c r="D15776" t="s">
        <v>15776</v>
      </c>
    </row>
    <row r="15777" spans="4:4">
      <c r="D15777" t="s">
        <v>15777</v>
      </c>
    </row>
    <row r="15778" spans="4:4">
      <c r="D15778" t="s">
        <v>15778</v>
      </c>
    </row>
    <row r="15779" spans="4:4">
      <c r="D15779" t="s">
        <v>15779</v>
      </c>
    </row>
    <row r="15780" spans="4:4">
      <c r="D15780" t="s">
        <v>15780</v>
      </c>
    </row>
    <row r="15781" spans="4:4">
      <c r="D15781" t="s">
        <v>15781</v>
      </c>
    </row>
    <row r="15782" spans="4:4">
      <c r="D15782" t="s">
        <v>15782</v>
      </c>
    </row>
    <row r="15783" spans="4:4">
      <c r="D15783" t="s">
        <v>15783</v>
      </c>
    </row>
    <row r="15784" spans="4:4">
      <c r="D15784" t="s">
        <v>15784</v>
      </c>
    </row>
    <row r="15785" spans="4:4">
      <c r="D15785" t="s">
        <v>15785</v>
      </c>
    </row>
    <row r="15786" spans="4:4">
      <c r="D15786" t="s">
        <v>15786</v>
      </c>
    </row>
    <row r="15787" spans="4:4">
      <c r="D15787" t="s">
        <v>15787</v>
      </c>
    </row>
    <row r="15788" spans="4:4">
      <c r="D15788" t="s">
        <v>15788</v>
      </c>
    </row>
    <row r="15789" spans="4:4">
      <c r="D15789" t="s">
        <v>15789</v>
      </c>
    </row>
    <row r="15790" spans="4:4">
      <c r="D15790" t="s">
        <v>15790</v>
      </c>
    </row>
    <row r="15791" spans="4:4">
      <c r="D15791" t="s">
        <v>15791</v>
      </c>
    </row>
    <row r="15792" spans="4:4">
      <c r="D15792" t="s">
        <v>15792</v>
      </c>
    </row>
    <row r="15793" spans="4:4">
      <c r="D15793" t="s">
        <v>15793</v>
      </c>
    </row>
    <row r="15794" spans="4:4">
      <c r="D15794" t="s">
        <v>15794</v>
      </c>
    </row>
    <row r="15795" spans="4:4">
      <c r="D15795" t="s">
        <v>15795</v>
      </c>
    </row>
    <row r="15796" spans="4:4">
      <c r="D15796" t="s">
        <v>15796</v>
      </c>
    </row>
    <row r="15797" spans="4:4">
      <c r="D15797" t="s">
        <v>15797</v>
      </c>
    </row>
    <row r="15798" spans="4:4">
      <c r="D15798" t="s">
        <v>15798</v>
      </c>
    </row>
    <row r="15799" spans="4:4">
      <c r="D15799" t="s">
        <v>15799</v>
      </c>
    </row>
    <row r="15800" spans="4:4">
      <c r="D15800" t="s">
        <v>15800</v>
      </c>
    </row>
    <row r="15801" spans="4:4">
      <c r="D15801" t="s">
        <v>15801</v>
      </c>
    </row>
    <row r="15802" spans="4:4">
      <c r="D15802" t="s">
        <v>15802</v>
      </c>
    </row>
    <row r="15803" spans="4:4">
      <c r="D15803" t="s">
        <v>15803</v>
      </c>
    </row>
    <row r="15804" spans="4:4">
      <c r="D15804" t="s">
        <v>15804</v>
      </c>
    </row>
    <row r="15805" spans="4:4">
      <c r="D15805" t="s">
        <v>15805</v>
      </c>
    </row>
    <row r="15806" spans="4:4">
      <c r="D15806" t="s">
        <v>15806</v>
      </c>
    </row>
    <row r="15807" spans="4:4">
      <c r="D15807" t="s">
        <v>15807</v>
      </c>
    </row>
    <row r="15808" spans="4:4">
      <c r="D15808" t="s">
        <v>15808</v>
      </c>
    </row>
    <row r="15809" spans="4:4">
      <c r="D15809" t="s">
        <v>15809</v>
      </c>
    </row>
    <row r="15810" spans="4:4">
      <c r="D15810" t="s">
        <v>15810</v>
      </c>
    </row>
    <row r="15811" spans="4:4">
      <c r="D15811" t="s">
        <v>15811</v>
      </c>
    </row>
    <row r="15812" spans="4:4">
      <c r="D15812" t="s">
        <v>15812</v>
      </c>
    </row>
    <row r="15813" spans="4:4">
      <c r="D15813" t="s">
        <v>15813</v>
      </c>
    </row>
    <row r="15814" spans="4:4">
      <c r="D15814" t="s">
        <v>15814</v>
      </c>
    </row>
    <row r="15815" spans="4:4">
      <c r="D15815" t="s">
        <v>15815</v>
      </c>
    </row>
    <row r="15816" spans="4:4">
      <c r="D15816" t="s">
        <v>15816</v>
      </c>
    </row>
    <row r="15817" spans="4:4">
      <c r="D15817" t="s">
        <v>15817</v>
      </c>
    </row>
    <row r="15818" spans="4:4">
      <c r="D15818" t="s">
        <v>15818</v>
      </c>
    </row>
    <row r="15819" spans="4:4">
      <c r="D15819" t="s">
        <v>15819</v>
      </c>
    </row>
    <row r="15820" spans="4:4">
      <c r="D15820" t="s">
        <v>15820</v>
      </c>
    </row>
    <row r="15821" spans="4:4">
      <c r="D15821" t="s">
        <v>15821</v>
      </c>
    </row>
    <row r="15822" spans="4:4">
      <c r="D15822" t="s">
        <v>15822</v>
      </c>
    </row>
    <row r="15823" spans="4:4">
      <c r="D15823" t="s">
        <v>15823</v>
      </c>
    </row>
    <row r="15824" spans="4:4">
      <c r="D15824" t="s">
        <v>15824</v>
      </c>
    </row>
    <row r="15825" spans="4:4">
      <c r="D15825" t="s">
        <v>15825</v>
      </c>
    </row>
    <row r="15826" spans="4:4">
      <c r="D15826" t="s">
        <v>15826</v>
      </c>
    </row>
    <row r="15827" spans="4:4">
      <c r="D15827" t="s">
        <v>15827</v>
      </c>
    </row>
    <row r="15828" spans="4:4">
      <c r="D15828" t="s">
        <v>15828</v>
      </c>
    </row>
    <row r="15829" spans="4:4">
      <c r="D15829" t="s">
        <v>15829</v>
      </c>
    </row>
    <row r="15830" spans="4:4">
      <c r="D15830" t="s">
        <v>15830</v>
      </c>
    </row>
    <row r="15831" spans="4:4">
      <c r="D15831" t="s">
        <v>15831</v>
      </c>
    </row>
    <row r="15832" spans="4:4">
      <c r="D15832" t="s">
        <v>15832</v>
      </c>
    </row>
    <row r="15833" spans="4:4">
      <c r="D15833" t="s">
        <v>15833</v>
      </c>
    </row>
    <row r="15834" spans="4:4">
      <c r="D15834" t="s">
        <v>15834</v>
      </c>
    </row>
    <row r="15835" spans="4:4">
      <c r="D15835" t="s">
        <v>15835</v>
      </c>
    </row>
    <row r="15836" spans="4:4">
      <c r="D15836" t="s">
        <v>15836</v>
      </c>
    </row>
    <row r="15837" spans="4:4">
      <c r="D15837" t="s">
        <v>15837</v>
      </c>
    </row>
    <row r="15838" spans="4:4">
      <c r="D15838" t="s">
        <v>15838</v>
      </c>
    </row>
    <row r="15839" spans="4:4">
      <c r="D15839" t="s">
        <v>15839</v>
      </c>
    </row>
    <row r="15840" spans="4:4">
      <c r="D15840" t="s">
        <v>15840</v>
      </c>
    </row>
    <row r="15841" spans="4:4">
      <c r="D15841" t="s">
        <v>15841</v>
      </c>
    </row>
    <row r="15842" spans="4:4">
      <c r="D15842" t="s">
        <v>15842</v>
      </c>
    </row>
    <row r="15843" spans="4:4">
      <c r="D15843" t="s">
        <v>15843</v>
      </c>
    </row>
    <row r="15844" spans="4:4">
      <c r="D15844" t="s">
        <v>15844</v>
      </c>
    </row>
    <row r="15845" spans="4:4">
      <c r="D15845" t="s">
        <v>15845</v>
      </c>
    </row>
    <row r="15846" spans="4:4">
      <c r="D15846" t="s">
        <v>15846</v>
      </c>
    </row>
    <row r="15847" spans="4:4">
      <c r="D15847" t="s">
        <v>15847</v>
      </c>
    </row>
    <row r="15848" spans="4:4">
      <c r="D15848" t="s">
        <v>15848</v>
      </c>
    </row>
    <row r="15849" spans="4:4">
      <c r="D15849" t="s">
        <v>15849</v>
      </c>
    </row>
    <row r="15850" spans="4:4">
      <c r="D15850" t="s">
        <v>15850</v>
      </c>
    </row>
    <row r="15851" spans="4:4">
      <c r="D15851" t="s">
        <v>15851</v>
      </c>
    </row>
    <row r="15852" spans="4:4">
      <c r="D15852" t="s">
        <v>15852</v>
      </c>
    </row>
    <row r="15853" spans="4:4">
      <c r="D15853" t="s">
        <v>15853</v>
      </c>
    </row>
    <row r="15854" spans="4:4">
      <c r="D15854" t="s">
        <v>15854</v>
      </c>
    </row>
    <row r="15855" spans="4:4">
      <c r="D15855" t="s">
        <v>15855</v>
      </c>
    </row>
    <row r="15856" spans="4:4">
      <c r="D15856" t="s">
        <v>15856</v>
      </c>
    </row>
    <row r="15857" spans="4:4">
      <c r="D15857" t="s">
        <v>15857</v>
      </c>
    </row>
    <row r="15858" spans="4:4">
      <c r="D15858" t="s">
        <v>15858</v>
      </c>
    </row>
    <row r="15859" spans="4:4">
      <c r="D15859" t="s">
        <v>15859</v>
      </c>
    </row>
    <row r="15860" spans="4:4">
      <c r="D15860" t="s">
        <v>15860</v>
      </c>
    </row>
    <row r="15861" spans="4:4">
      <c r="D15861" t="s">
        <v>15861</v>
      </c>
    </row>
    <row r="15862" spans="4:4">
      <c r="D15862" t="s">
        <v>15862</v>
      </c>
    </row>
    <row r="15863" spans="4:4">
      <c r="D15863" t="s">
        <v>15863</v>
      </c>
    </row>
    <row r="15864" spans="4:4">
      <c r="D15864" t="s">
        <v>15864</v>
      </c>
    </row>
    <row r="15865" spans="4:4">
      <c r="D15865" t="s">
        <v>15865</v>
      </c>
    </row>
    <row r="15866" spans="4:4">
      <c r="D15866" t="s">
        <v>15866</v>
      </c>
    </row>
    <row r="15867" spans="4:4">
      <c r="D15867" t="s">
        <v>15867</v>
      </c>
    </row>
    <row r="15868" spans="4:4">
      <c r="D15868" t="s">
        <v>15868</v>
      </c>
    </row>
    <row r="15869" spans="4:4">
      <c r="D15869" t="s">
        <v>15869</v>
      </c>
    </row>
    <row r="15870" spans="4:4">
      <c r="D15870" t="s">
        <v>15870</v>
      </c>
    </row>
    <row r="15871" spans="4:4">
      <c r="D15871" t="s">
        <v>15871</v>
      </c>
    </row>
    <row r="15872" spans="4:4">
      <c r="D15872" t="s">
        <v>15872</v>
      </c>
    </row>
    <row r="15873" spans="4:4">
      <c r="D15873" t="s">
        <v>15873</v>
      </c>
    </row>
    <row r="15874" spans="4:4">
      <c r="D15874" t="s">
        <v>15874</v>
      </c>
    </row>
    <row r="15875" spans="4:4">
      <c r="D15875" t="s">
        <v>15875</v>
      </c>
    </row>
    <row r="15876" spans="4:4">
      <c r="D15876" t="s">
        <v>15876</v>
      </c>
    </row>
    <row r="15877" spans="4:4">
      <c r="D15877" t="s">
        <v>15877</v>
      </c>
    </row>
    <row r="15878" spans="4:4">
      <c r="D15878" t="s">
        <v>15878</v>
      </c>
    </row>
    <row r="15879" spans="4:4">
      <c r="D15879" t="s">
        <v>15879</v>
      </c>
    </row>
    <row r="15880" spans="4:4">
      <c r="D15880" t="s">
        <v>15880</v>
      </c>
    </row>
    <row r="15881" spans="4:4">
      <c r="D15881" t="s">
        <v>15881</v>
      </c>
    </row>
    <row r="15882" spans="4:4">
      <c r="D15882" t="s">
        <v>15882</v>
      </c>
    </row>
    <row r="15883" spans="4:4">
      <c r="D15883" t="s">
        <v>15883</v>
      </c>
    </row>
    <row r="15884" spans="4:4">
      <c r="D15884" t="s">
        <v>15884</v>
      </c>
    </row>
    <row r="15885" spans="4:4">
      <c r="D15885" t="s">
        <v>15885</v>
      </c>
    </row>
    <row r="15886" spans="4:4">
      <c r="D15886" t="s">
        <v>15886</v>
      </c>
    </row>
    <row r="15887" spans="4:4">
      <c r="D15887" t="s">
        <v>15887</v>
      </c>
    </row>
    <row r="15888" spans="4:4">
      <c r="D15888" t="s">
        <v>15888</v>
      </c>
    </row>
    <row r="15889" spans="4:4">
      <c r="D15889" t="s">
        <v>15889</v>
      </c>
    </row>
    <row r="15890" spans="4:4">
      <c r="D15890" t="s">
        <v>15890</v>
      </c>
    </row>
    <row r="15891" spans="4:4">
      <c r="D15891" t="s">
        <v>15891</v>
      </c>
    </row>
    <row r="15892" spans="4:4">
      <c r="D15892" t="s">
        <v>15892</v>
      </c>
    </row>
    <row r="15893" spans="4:4">
      <c r="D15893" t="s">
        <v>15893</v>
      </c>
    </row>
    <row r="15894" spans="4:4">
      <c r="D15894" t="s">
        <v>15894</v>
      </c>
    </row>
    <row r="15895" spans="4:4">
      <c r="D15895" t="s">
        <v>15895</v>
      </c>
    </row>
    <row r="15896" spans="4:4">
      <c r="D15896" t="s">
        <v>15896</v>
      </c>
    </row>
    <row r="15897" spans="4:4">
      <c r="D15897" t="s">
        <v>15897</v>
      </c>
    </row>
    <row r="15898" spans="4:4">
      <c r="D15898" t="s">
        <v>15898</v>
      </c>
    </row>
    <row r="15899" spans="4:4">
      <c r="D15899" t="s">
        <v>15899</v>
      </c>
    </row>
    <row r="15900" spans="4:4">
      <c r="D15900" t="s">
        <v>15900</v>
      </c>
    </row>
    <row r="15901" spans="4:4">
      <c r="D15901" t="s">
        <v>15901</v>
      </c>
    </row>
    <row r="15902" spans="4:4">
      <c r="D15902" t="s">
        <v>15902</v>
      </c>
    </row>
    <row r="15903" spans="4:4">
      <c r="D15903" t="s">
        <v>15903</v>
      </c>
    </row>
    <row r="15904" spans="4:4">
      <c r="D15904" t="s">
        <v>15904</v>
      </c>
    </row>
    <row r="15905" spans="4:4">
      <c r="D15905" t="s">
        <v>15905</v>
      </c>
    </row>
    <row r="15906" spans="4:4">
      <c r="D15906" t="s">
        <v>15906</v>
      </c>
    </row>
    <row r="15907" spans="4:4">
      <c r="D15907" t="s">
        <v>15907</v>
      </c>
    </row>
    <row r="15908" spans="4:4">
      <c r="D15908" t="s">
        <v>15908</v>
      </c>
    </row>
    <row r="15909" spans="4:4">
      <c r="D15909" t="s">
        <v>15909</v>
      </c>
    </row>
    <row r="15910" spans="4:4">
      <c r="D15910" t="s">
        <v>15910</v>
      </c>
    </row>
    <row r="15911" spans="4:4">
      <c r="D15911" t="s">
        <v>15911</v>
      </c>
    </row>
    <row r="15912" spans="4:4">
      <c r="D15912" t="s">
        <v>15912</v>
      </c>
    </row>
    <row r="15913" spans="4:4">
      <c r="D15913" t="s">
        <v>15913</v>
      </c>
    </row>
    <row r="15914" spans="4:4">
      <c r="D15914" t="s">
        <v>15914</v>
      </c>
    </row>
    <row r="15915" spans="4:4">
      <c r="D15915" t="s">
        <v>15915</v>
      </c>
    </row>
    <row r="15916" spans="4:4">
      <c r="D15916" t="s">
        <v>15916</v>
      </c>
    </row>
    <row r="15917" spans="4:4">
      <c r="D15917" t="s">
        <v>15917</v>
      </c>
    </row>
    <row r="15918" spans="4:4">
      <c r="D15918" t="s">
        <v>15918</v>
      </c>
    </row>
    <row r="15919" spans="4:4">
      <c r="D15919" t="s">
        <v>15919</v>
      </c>
    </row>
    <row r="15920" spans="4:4">
      <c r="D15920" t="s">
        <v>15920</v>
      </c>
    </row>
    <row r="15921" spans="4:4">
      <c r="D15921" t="s">
        <v>15921</v>
      </c>
    </row>
    <row r="15922" spans="4:4">
      <c r="D15922" t="s">
        <v>15922</v>
      </c>
    </row>
    <row r="15923" spans="4:4">
      <c r="D15923" t="s">
        <v>15923</v>
      </c>
    </row>
    <row r="15924" spans="4:4">
      <c r="D15924" t="s">
        <v>15924</v>
      </c>
    </row>
    <row r="15925" spans="4:4">
      <c r="D15925" t="s">
        <v>15925</v>
      </c>
    </row>
    <row r="15926" spans="4:4">
      <c r="D15926" t="s">
        <v>15926</v>
      </c>
    </row>
    <row r="15927" spans="4:4">
      <c r="D15927" t="s">
        <v>15927</v>
      </c>
    </row>
    <row r="15928" spans="4:4">
      <c r="D15928" t="s">
        <v>15928</v>
      </c>
    </row>
    <row r="15929" spans="4:4">
      <c r="D15929" t="s">
        <v>15929</v>
      </c>
    </row>
    <row r="15930" spans="4:4">
      <c r="D15930" t="s">
        <v>15930</v>
      </c>
    </row>
    <row r="15931" spans="4:4">
      <c r="D15931" t="s">
        <v>15931</v>
      </c>
    </row>
    <row r="15932" spans="4:4">
      <c r="D15932" t="s">
        <v>15932</v>
      </c>
    </row>
    <row r="15933" spans="4:4">
      <c r="D15933" t="s">
        <v>15933</v>
      </c>
    </row>
    <row r="15934" spans="4:4">
      <c r="D15934" t="s">
        <v>15934</v>
      </c>
    </row>
    <row r="15935" spans="4:4">
      <c r="D15935" t="s">
        <v>15935</v>
      </c>
    </row>
    <row r="15936" spans="4:4">
      <c r="D15936" t="s">
        <v>15936</v>
      </c>
    </row>
    <row r="15937" spans="4:4">
      <c r="D15937" t="s">
        <v>15937</v>
      </c>
    </row>
    <row r="15938" spans="4:4">
      <c r="D15938" t="s">
        <v>15938</v>
      </c>
    </row>
    <row r="15939" spans="4:4">
      <c r="D15939" t="s">
        <v>15939</v>
      </c>
    </row>
    <row r="15940" spans="4:4">
      <c r="D15940" t="s">
        <v>15940</v>
      </c>
    </row>
    <row r="15941" spans="4:4">
      <c r="D15941" t="s">
        <v>15941</v>
      </c>
    </row>
    <row r="15942" spans="4:4">
      <c r="D15942" t="s">
        <v>15942</v>
      </c>
    </row>
    <row r="15943" spans="4:4">
      <c r="D15943" t="s">
        <v>15943</v>
      </c>
    </row>
    <row r="15944" spans="4:4">
      <c r="D15944" t="s">
        <v>15944</v>
      </c>
    </row>
    <row r="15945" spans="4:4">
      <c r="D15945" t="s">
        <v>15945</v>
      </c>
    </row>
    <row r="15946" spans="4:4">
      <c r="D15946" t="s">
        <v>15946</v>
      </c>
    </row>
    <row r="15947" spans="4:4">
      <c r="D15947" t="s">
        <v>15947</v>
      </c>
    </row>
    <row r="15948" spans="4:4">
      <c r="D15948" t="s">
        <v>15948</v>
      </c>
    </row>
    <row r="15949" spans="4:4">
      <c r="D15949" t="s">
        <v>15949</v>
      </c>
    </row>
    <row r="15950" spans="4:4">
      <c r="D15950" t="s">
        <v>15950</v>
      </c>
    </row>
    <row r="15951" spans="4:4">
      <c r="D15951" t="s">
        <v>15951</v>
      </c>
    </row>
    <row r="15952" spans="4:4">
      <c r="D15952" t="s">
        <v>15952</v>
      </c>
    </row>
    <row r="15953" spans="4:4">
      <c r="D15953" t="s">
        <v>15953</v>
      </c>
    </row>
    <row r="15954" spans="4:4">
      <c r="D15954" t="s">
        <v>15954</v>
      </c>
    </row>
    <row r="15955" spans="4:4">
      <c r="D15955" t="s">
        <v>15955</v>
      </c>
    </row>
    <row r="15956" spans="4:4">
      <c r="D15956" t="s">
        <v>15956</v>
      </c>
    </row>
    <row r="15957" spans="4:4">
      <c r="D15957" t="s">
        <v>15957</v>
      </c>
    </row>
    <row r="15958" spans="4:4">
      <c r="D15958" t="s">
        <v>15958</v>
      </c>
    </row>
    <row r="15959" spans="4:4">
      <c r="D15959" t="s">
        <v>15959</v>
      </c>
    </row>
    <row r="15960" spans="4:4">
      <c r="D15960" t="s">
        <v>15960</v>
      </c>
    </row>
    <row r="15961" spans="4:4">
      <c r="D15961" t="s">
        <v>15961</v>
      </c>
    </row>
    <row r="15962" spans="4:4">
      <c r="D15962" t="s">
        <v>15962</v>
      </c>
    </row>
    <row r="15963" spans="4:4">
      <c r="D15963" t="s">
        <v>15963</v>
      </c>
    </row>
    <row r="15964" spans="4:4">
      <c r="D15964" t="s">
        <v>15964</v>
      </c>
    </row>
    <row r="15965" spans="4:4">
      <c r="D15965" t="s">
        <v>15965</v>
      </c>
    </row>
    <row r="15966" spans="4:4">
      <c r="D15966" t="s">
        <v>15966</v>
      </c>
    </row>
    <row r="15967" spans="4:4">
      <c r="D15967" t="s">
        <v>15967</v>
      </c>
    </row>
    <row r="15968" spans="4:4">
      <c r="D15968" t="s">
        <v>15968</v>
      </c>
    </row>
    <row r="15969" spans="4:4">
      <c r="D15969" t="s">
        <v>15969</v>
      </c>
    </row>
    <row r="15970" spans="4:4">
      <c r="D15970" t="s">
        <v>15970</v>
      </c>
    </row>
    <row r="15971" spans="4:4">
      <c r="D15971" t="s">
        <v>15971</v>
      </c>
    </row>
    <row r="15972" spans="4:4">
      <c r="D15972" t="s">
        <v>15972</v>
      </c>
    </row>
    <row r="15973" spans="4:4">
      <c r="D15973" t="s">
        <v>15973</v>
      </c>
    </row>
    <row r="15974" spans="4:4">
      <c r="D15974" t="s">
        <v>15974</v>
      </c>
    </row>
    <row r="15975" spans="4:4">
      <c r="D15975" t="s">
        <v>15975</v>
      </c>
    </row>
    <row r="15976" spans="4:4">
      <c r="D15976" t="s">
        <v>15976</v>
      </c>
    </row>
    <row r="15977" spans="4:4">
      <c r="D15977" t="s">
        <v>15977</v>
      </c>
    </row>
    <row r="15978" spans="4:4">
      <c r="D15978" t="s">
        <v>15978</v>
      </c>
    </row>
    <row r="15979" spans="4:4">
      <c r="D15979" t="s">
        <v>15979</v>
      </c>
    </row>
    <row r="15980" spans="4:4">
      <c r="D15980" t="s">
        <v>15980</v>
      </c>
    </row>
    <row r="15981" spans="4:4">
      <c r="D15981" t="s">
        <v>15981</v>
      </c>
    </row>
    <row r="15982" spans="4:4">
      <c r="D15982" t="s">
        <v>15982</v>
      </c>
    </row>
    <row r="15983" spans="4:4">
      <c r="D15983" t="s">
        <v>15983</v>
      </c>
    </row>
    <row r="15984" spans="4:4">
      <c r="D15984" t="s">
        <v>15984</v>
      </c>
    </row>
    <row r="15985" spans="4:4">
      <c r="D15985" t="s">
        <v>15985</v>
      </c>
    </row>
    <row r="15986" spans="4:4">
      <c r="D15986" t="s">
        <v>15986</v>
      </c>
    </row>
    <row r="15987" spans="4:4">
      <c r="D15987" t="s">
        <v>15987</v>
      </c>
    </row>
    <row r="15988" spans="4:4">
      <c r="D15988" t="s">
        <v>15988</v>
      </c>
    </row>
    <row r="15989" spans="4:4">
      <c r="D15989" t="s">
        <v>15989</v>
      </c>
    </row>
    <row r="15990" spans="4:4">
      <c r="D15990" t="s">
        <v>15990</v>
      </c>
    </row>
    <row r="15991" spans="4:4">
      <c r="D15991" t="s">
        <v>15991</v>
      </c>
    </row>
    <row r="15992" spans="4:4">
      <c r="D15992" t="s">
        <v>15992</v>
      </c>
    </row>
    <row r="15993" spans="4:4">
      <c r="D15993" t="s">
        <v>15993</v>
      </c>
    </row>
    <row r="15994" spans="4:4">
      <c r="D15994" t="s">
        <v>15994</v>
      </c>
    </row>
    <row r="15995" spans="4:4">
      <c r="D15995" t="s">
        <v>15995</v>
      </c>
    </row>
    <row r="15996" spans="4:4">
      <c r="D15996" t="s">
        <v>15996</v>
      </c>
    </row>
    <row r="15997" spans="4:4">
      <c r="D15997" t="s">
        <v>15997</v>
      </c>
    </row>
    <row r="15998" spans="4:4">
      <c r="D15998" t="s">
        <v>15998</v>
      </c>
    </row>
    <row r="15999" spans="4:4">
      <c r="D15999" t="s">
        <v>15999</v>
      </c>
    </row>
    <row r="16000" spans="4:4">
      <c r="D16000" t="s">
        <v>16000</v>
      </c>
    </row>
    <row r="16001" spans="4:4">
      <c r="D16001" t="s">
        <v>16001</v>
      </c>
    </row>
    <row r="16002" spans="4:4">
      <c r="D16002" t="s">
        <v>16002</v>
      </c>
    </row>
    <row r="16003" spans="4:4">
      <c r="D16003" t="s">
        <v>16003</v>
      </c>
    </row>
    <row r="16004" spans="4:4">
      <c r="D16004" t="s">
        <v>16004</v>
      </c>
    </row>
    <row r="16005" spans="4:4">
      <c r="D16005" t="s">
        <v>16005</v>
      </c>
    </row>
    <row r="16006" spans="4:4">
      <c r="D16006" t="s">
        <v>16006</v>
      </c>
    </row>
    <row r="16007" spans="4:4">
      <c r="D16007" t="s">
        <v>16007</v>
      </c>
    </row>
    <row r="16008" spans="4:4">
      <c r="D16008" t="s">
        <v>16008</v>
      </c>
    </row>
    <row r="16009" spans="4:4">
      <c r="D16009" t="s">
        <v>16009</v>
      </c>
    </row>
    <row r="16010" spans="4:4">
      <c r="D16010" t="s">
        <v>16010</v>
      </c>
    </row>
    <row r="16011" spans="4:4">
      <c r="D16011" t="s">
        <v>16011</v>
      </c>
    </row>
    <row r="16012" spans="4:4">
      <c r="D16012" t="s">
        <v>16012</v>
      </c>
    </row>
    <row r="16013" spans="4:4">
      <c r="D16013" t="s">
        <v>16013</v>
      </c>
    </row>
    <row r="16014" spans="4:4">
      <c r="D16014" t="s">
        <v>16014</v>
      </c>
    </row>
    <row r="16015" spans="4:4">
      <c r="D16015" t="s">
        <v>16015</v>
      </c>
    </row>
    <row r="16016" spans="4:4">
      <c r="D16016" t="s">
        <v>16016</v>
      </c>
    </row>
    <row r="16017" spans="4:4">
      <c r="D16017" t="s">
        <v>16017</v>
      </c>
    </row>
    <row r="16018" spans="4:4">
      <c r="D16018" t="s">
        <v>16018</v>
      </c>
    </row>
    <row r="16019" spans="4:4">
      <c r="D16019" t="s">
        <v>16019</v>
      </c>
    </row>
    <row r="16020" spans="4:4">
      <c r="D16020" t="s">
        <v>16020</v>
      </c>
    </row>
    <row r="16021" spans="4:4">
      <c r="D16021" t="s">
        <v>16021</v>
      </c>
    </row>
    <row r="16022" spans="4:4">
      <c r="D16022" t="s">
        <v>16022</v>
      </c>
    </row>
    <row r="16023" spans="4:4">
      <c r="D16023" t="s">
        <v>16023</v>
      </c>
    </row>
    <row r="16024" spans="4:4">
      <c r="D16024" t="s">
        <v>16024</v>
      </c>
    </row>
    <row r="16025" spans="4:4">
      <c r="D16025" t="s">
        <v>16025</v>
      </c>
    </row>
    <row r="16026" spans="4:4">
      <c r="D16026" t="s">
        <v>16026</v>
      </c>
    </row>
    <row r="16027" spans="4:4">
      <c r="D16027" t="s">
        <v>16027</v>
      </c>
    </row>
    <row r="16028" spans="4:4">
      <c r="D16028" t="s">
        <v>16028</v>
      </c>
    </row>
    <row r="16029" spans="4:4">
      <c r="D16029" t="s">
        <v>16029</v>
      </c>
    </row>
    <row r="16030" spans="4:4">
      <c r="D16030" t="s">
        <v>16030</v>
      </c>
    </row>
    <row r="16031" spans="4:4">
      <c r="D16031" t="s">
        <v>16031</v>
      </c>
    </row>
    <row r="16032" spans="4:4">
      <c r="D16032" t="s">
        <v>16032</v>
      </c>
    </row>
    <row r="16033" spans="4:4">
      <c r="D16033" t="s">
        <v>16033</v>
      </c>
    </row>
    <row r="16034" spans="4:4">
      <c r="D16034" t="s">
        <v>16034</v>
      </c>
    </row>
    <row r="16035" spans="4:4">
      <c r="D16035" t="s">
        <v>16035</v>
      </c>
    </row>
    <row r="16036" spans="4:4">
      <c r="D16036" t="s">
        <v>16036</v>
      </c>
    </row>
    <row r="16037" spans="4:4">
      <c r="D16037" t="s">
        <v>16037</v>
      </c>
    </row>
    <row r="16038" spans="4:4">
      <c r="D16038" t="s">
        <v>16038</v>
      </c>
    </row>
    <row r="16039" spans="4:4">
      <c r="D16039" t="s">
        <v>16039</v>
      </c>
    </row>
    <row r="16040" spans="4:4">
      <c r="D16040" t="s">
        <v>16040</v>
      </c>
    </row>
    <row r="16041" spans="4:4">
      <c r="D16041" t="s">
        <v>16041</v>
      </c>
    </row>
    <row r="16042" spans="4:4">
      <c r="D16042" t="s">
        <v>16042</v>
      </c>
    </row>
    <row r="16043" spans="4:4">
      <c r="D16043" t="s">
        <v>16043</v>
      </c>
    </row>
    <row r="16044" spans="4:4">
      <c r="D16044" t="s">
        <v>16044</v>
      </c>
    </row>
    <row r="16045" spans="4:4">
      <c r="D16045" t="s">
        <v>16045</v>
      </c>
    </row>
    <row r="16046" spans="4:4">
      <c r="D16046" t="s">
        <v>16046</v>
      </c>
    </row>
    <row r="16047" spans="4:4">
      <c r="D16047" t="s">
        <v>16047</v>
      </c>
    </row>
    <row r="16048" spans="4:4">
      <c r="D16048" t="s">
        <v>16048</v>
      </c>
    </row>
    <row r="16049" spans="4:4">
      <c r="D16049" t="s">
        <v>16049</v>
      </c>
    </row>
    <row r="16050" spans="4:4">
      <c r="D16050" t="s">
        <v>16050</v>
      </c>
    </row>
    <row r="16051" spans="4:4">
      <c r="D16051" t="s">
        <v>16051</v>
      </c>
    </row>
    <row r="16052" spans="4:4">
      <c r="D16052" t="s">
        <v>16052</v>
      </c>
    </row>
    <row r="16053" spans="4:4">
      <c r="D16053" t="s">
        <v>16053</v>
      </c>
    </row>
    <row r="16054" spans="4:4">
      <c r="D16054" t="s">
        <v>16054</v>
      </c>
    </row>
    <row r="16055" spans="4:4">
      <c r="D16055" t="s">
        <v>16055</v>
      </c>
    </row>
    <row r="16056" spans="4:4">
      <c r="D16056" t="s">
        <v>16056</v>
      </c>
    </row>
    <row r="16057" spans="4:4">
      <c r="D16057" t="s">
        <v>16057</v>
      </c>
    </row>
    <row r="16058" spans="4:4">
      <c r="D16058" t="s">
        <v>16058</v>
      </c>
    </row>
    <row r="16059" spans="4:4">
      <c r="D16059" t="s">
        <v>16059</v>
      </c>
    </row>
    <row r="16060" spans="4:4">
      <c r="D16060" t="s">
        <v>16060</v>
      </c>
    </row>
    <row r="16061" spans="4:4">
      <c r="D16061" t="s">
        <v>16061</v>
      </c>
    </row>
    <row r="16062" spans="4:4">
      <c r="D16062" t="s">
        <v>16062</v>
      </c>
    </row>
    <row r="16063" spans="4:4">
      <c r="D16063" t="s">
        <v>16063</v>
      </c>
    </row>
    <row r="16064" spans="4:4">
      <c r="D16064" t="s">
        <v>16064</v>
      </c>
    </row>
    <row r="16065" spans="4:4">
      <c r="D16065" t="s">
        <v>16065</v>
      </c>
    </row>
    <row r="16066" spans="4:4">
      <c r="D16066" t="s">
        <v>16066</v>
      </c>
    </row>
    <row r="16067" spans="4:4">
      <c r="D16067" t="s">
        <v>16067</v>
      </c>
    </row>
    <row r="16068" spans="4:4">
      <c r="D16068" t="s">
        <v>16068</v>
      </c>
    </row>
    <row r="16069" spans="4:4">
      <c r="D16069" t="s">
        <v>16069</v>
      </c>
    </row>
    <row r="16070" spans="4:4">
      <c r="D16070" t="s">
        <v>16070</v>
      </c>
    </row>
    <row r="16071" spans="4:4">
      <c r="D16071" t="s">
        <v>16071</v>
      </c>
    </row>
    <row r="16072" spans="4:4">
      <c r="D16072" t="s">
        <v>16072</v>
      </c>
    </row>
    <row r="16073" spans="4:4">
      <c r="D16073" t="s">
        <v>16073</v>
      </c>
    </row>
    <row r="16074" spans="4:4">
      <c r="D16074" t="s">
        <v>16074</v>
      </c>
    </row>
    <row r="16075" spans="4:4">
      <c r="D16075" t="s">
        <v>16075</v>
      </c>
    </row>
    <row r="16076" spans="4:4">
      <c r="D16076" t="s">
        <v>16076</v>
      </c>
    </row>
    <row r="16077" spans="4:4">
      <c r="D16077" t="s">
        <v>16077</v>
      </c>
    </row>
    <row r="16078" spans="4:4">
      <c r="D16078" t="s">
        <v>16078</v>
      </c>
    </row>
    <row r="16079" spans="4:4">
      <c r="D16079" t="s">
        <v>16079</v>
      </c>
    </row>
    <row r="16080" spans="4:4">
      <c r="D16080" t="s">
        <v>16080</v>
      </c>
    </row>
    <row r="16081" spans="4:4">
      <c r="D16081" t="s">
        <v>16081</v>
      </c>
    </row>
    <row r="16082" spans="4:4">
      <c r="D16082" t="s">
        <v>16082</v>
      </c>
    </row>
    <row r="16083" spans="4:4">
      <c r="D16083" t="s">
        <v>16083</v>
      </c>
    </row>
    <row r="16084" spans="4:4">
      <c r="D16084" t="s">
        <v>16084</v>
      </c>
    </row>
    <row r="16085" spans="4:4">
      <c r="D16085" t="s">
        <v>16085</v>
      </c>
    </row>
    <row r="16086" spans="4:4">
      <c r="D16086" t="s">
        <v>16086</v>
      </c>
    </row>
    <row r="16087" spans="4:4">
      <c r="D16087" t="s">
        <v>16087</v>
      </c>
    </row>
    <row r="16088" spans="4:4">
      <c r="D16088" t="s">
        <v>16088</v>
      </c>
    </row>
    <row r="16089" spans="4:4">
      <c r="D16089" t="s">
        <v>16089</v>
      </c>
    </row>
    <row r="16090" spans="4:4">
      <c r="D16090" t="s">
        <v>16090</v>
      </c>
    </row>
    <row r="16091" spans="4:4">
      <c r="D16091" t="s">
        <v>16091</v>
      </c>
    </row>
    <row r="16092" spans="4:4">
      <c r="D16092" t="s">
        <v>16092</v>
      </c>
    </row>
    <row r="16093" spans="4:4">
      <c r="D16093" t="s">
        <v>16093</v>
      </c>
    </row>
    <row r="16094" spans="4:4">
      <c r="D16094" t="s">
        <v>16094</v>
      </c>
    </row>
    <row r="16095" spans="4:4">
      <c r="D16095" t="s">
        <v>16095</v>
      </c>
    </row>
    <row r="16096" spans="4:4">
      <c r="D16096" t="s">
        <v>16096</v>
      </c>
    </row>
    <row r="16097" spans="4:4">
      <c r="D16097" t="s">
        <v>16097</v>
      </c>
    </row>
    <row r="16098" spans="4:4">
      <c r="D16098" t="s">
        <v>16098</v>
      </c>
    </row>
    <row r="16099" spans="4:4">
      <c r="D16099" t="s">
        <v>16099</v>
      </c>
    </row>
    <row r="16100" spans="4:4">
      <c r="D16100" t="s">
        <v>16100</v>
      </c>
    </row>
    <row r="16101" spans="4:4">
      <c r="D16101" t="s">
        <v>16101</v>
      </c>
    </row>
    <row r="16102" spans="4:4">
      <c r="D16102" t="s">
        <v>16102</v>
      </c>
    </row>
    <row r="16103" spans="4:4">
      <c r="D16103" t="s">
        <v>16103</v>
      </c>
    </row>
    <row r="16104" spans="4:4">
      <c r="D16104" t="s">
        <v>16104</v>
      </c>
    </row>
    <row r="16105" spans="4:4">
      <c r="D16105" t="s">
        <v>16105</v>
      </c>
    </row>
    <row r="16106" spans="4:4">
      <c r="D16106" t="s">
        <v>16106</v>
      </c>
    </row>
    <row r="16107" spans="4:4">
      <c r="D16107" t="s">
        <v>16107</v>
      </c>
    </row>
    <row r="16108" spans="4:4">
      <c r="D16108" t="s">
        <v>16108</v>
      </c>
    </row>
    <row r="16109" spans="4:4">
      <c r="D16109" t="s">
        <v>16109</v>
      </c>
    </row>
    <row r="16110" spans="4:4">
      <c r="D16110" t="s">
        <v>16110</v>
      </c>
    </row>
    <row r="16111" spans="4:4">
      <c r="D16111" t="s">
        <v>16111</v>
      </c>
    </row>
    <row r="16112" spans="4:4">
      <c r="D16112" t="s">
        <v>16112</v>
      </c>
    </row>
    <row r="16113" spans="4:4">
      <c r="D16113" t="s">
        <v>16113</v>
      </c>
    </row>
    <row r="16114" spans="4:4">
      <c r="D16114" t="s">
        <v>16114</v>
      </c>
    </row>
    <row r="16115" spans="4:4">
      <c r="D16115" t="s">
        <v>16115</v>
      </c>
    </row>
    <row r="16116" spans="4:4">
      <c r="D16116" t="s">
        <v>16116</v>
      </c>
    </row>
    <row r="16117" spans="4:4">
      <c r="D16117" t="s">
        <v>16117</v>
      </c>
    </row>
    <row r="16118" spans="4:4">
      <c r="D16118" t="s">
        <v>16118</v>
      </c>
    </row>
    <row r="16119" spans="4:4">
      <c r="D16119" t="s">
        <v>16119</v>
      </c>
    </row>
    <row r="16120" spans="4:4">
      <c r="D16120" t="s">
        <v>16120</v>
      </c>
    </row>
    <row r="16121" spans="4:4">
      <c r="D16121" t="s">
        <v>16121</v>
      </c>
    </row>
    <row r="16122" spans="4:4">
      <c r="D16122" t="s">
        <v>16122</v>
      </c>
    </row>
    <row r="16123" spans="4:4">
      <c r="D16123" t="s">
        <v>16123</v>
      </c>
    </row>
    <row r="16124" spans="4:4">
      <c r="D16124" t="s">
        <v>16124</v>
      </c>
    </row>
    <row r="16125" spans="4:4">
      <c r="D16125" t="s">
        <v>16125</v>
      </c>
    </row>
    <row r="16126" spans="4:4">
      <c r="D16126" t="s">
        <v>16126</v>
      </c>
    </row>
    <row r="16127" spans="4:4">
      <c r="D16127" t="s">
        <v>16127</v>
      </c>
    </row>
    <row r="16128" spans="4:4">
      <c r="D16128" t="s">
        <v>16128</v>
      </c>
    </row>
    <row r="16129" spans="4:4">
      <c r="D16129" t="s">
        <v>16129</v>
      </c>
    </row>
    <row r="16130" spans="4:4">
      <c r="D16130" t="s">
        <v>16130</v>
      </c>
    </row>
    <row r="16131" spans="4:4">
      <c r="D16131" t="s">
        <v>16131</v>
      </c>
    </row>
    <row r="16132" spans="4:4">
      <c r="D16132" t="s">
        <v>16132</v>
      </c>
    </row>
    <row r="16133" spans="4:4">
      <c r="D16133" t="s">
        <v>16133</v>
      </c>
    </row>
    <row r="16134" spans="4:4">
      <c r="D16134" t="s">
        <v>16134</v>
      </c>
    </row>
    <row r="16135" spans="4:4">
      <c r="D16135" t="s">
        <v>16135</v>
      </c>
    </row>
    <row r="16136" spans="4:4">
      <c r="D16136" t="s">
        <v>16136</v>
      </c>
    </row>
    <row r="16137" spans="4:4">
      <c r="D16137" t="s">
        <v>16137</v>
      </c>
    </row>
    <row r="16138" spans="4:4">
      <c r="D16138" t="s">
        <v>16138</v>
      </c>
    </row>
    <row r="16139" spans="4:4">
      <c r="D16139" t="s">
        <v>16139</v>
      </c>
    </row>
    <row r="16140" spans="4:4">
      <c r="D16140" t="s">
        <v>16140</v>
      </c>
    </row>
    <row r="16141" spans="4:4">
      <c r="D16141" t="s">
        <v>16141</v>
      </c>
    </row>
    <row r="16142" spans="4:4">
      <c r="D16142" t="s">
        <v>16142</v>
      </c>
    </row>
    <row r="16143" spans="4:4">
      <c r="D16143" t="s">
        <v>16143</v>
      </c>
    </row>
    <row r="16144" spans="4:4">
      <c r="D16144" t="s">
        <v>16144</v>
      </c>
    </row>
    <row r="16145" spans="4:4">
      <c r="D16145" t="s">
        <v>16145</v>
      </c>
    </row>
    <row r="16146" spans="4:4">
      <c r="D16146" t="s">
        <v>16146</v>
      </c>
    </row>
    <row r="16147" spans="4:4">
      <c r="D16147" t="s">
        <v>16147</v>
      </c>
    </row>
    <row r="16148" spans="4:4">
      <c r="D16148" t="s">
        <v>16148</v>
      </c>
    </row>
    <row r="16149" spans="4:4">
      <c r="D16149" t="s">
        <v>16149</v>
      </c>
    </row>
    <row r="16150" spans="4:4">
      <c r="D16150" t="s">
        <v>16150</v>
      </c>
    </row>
    <row r="16151" spans="4:4">
      <c r="D16151" t="s">
        <v>16151</v>
      </c>
    </row>
    <row r="16152" spans="4:4">
      <c r="D16152" t="s">
        <v>16152</v>
      </c>
    </row>
    <row r="16153" spans="4:4">
      <c r="D16153" t="s">
        <v>16153</v>
      </c>
    </row>
    <row r="16154" spans="4:4">
      <c r="D16154" t="s">
        <v>16154</v>
      </c>
    </row>
    <row r="16155" spans="4:4">
      <c r="D16155" t="s">
        <v>16155</v>
      </c>
    </row>
    <row r="16156" spans="4:4">
      <c r="D16156" t="s">
        <v>16156</v>
      </c>
    </row>
    <row r="16157" spans="4:4">
      <c r="D16157" t="s">
        <v>16157</v>
      </c>
    </row>
    <row r="16158" spans="4:4">
      <c r="D16158" t="s">
        <v>16158</v>
      </c>
    </row>
    <row r="16159" spans="4:4">
      <c r="D16159" t="s">
        <v>16159</v>
      </c>
    </row>
    <row r="16160" spans="4:4">
      <c r="D16160" t="s">
        <v>16160</v>
      </c>
    </row>
    <row r="16161" spans="4:4">
      <c r="D16161" t="s">
        <v>16161</v>
      </c>
    </row>
    <row r="16162" spans="4:4">
      <c r="D16162" t="s">
        <v>16162</v>
      </c>
    </row>
    <row r="16163" spans="4:4">
      <c r="D16163" t="s">
        <v>16163</v>
      </c>
    </row>
    <row r="16164" spans="4:4">
      <c r="D16164" t="s">
        <v>16164</v>
      </c>
    </row>
    <row r="16165" spans="4:4">
      <c r="D16165" t="s">
        <v>16165</v>
      </c>
    </row>
    <row r="16166" spans="4:4">
      <c r="D16166" t="s">
        <v>16166</v>
      </c>
    </row>
    <row r="16167" spans="4:4">
      <c r="D16167" t="s">
        <v>16167</v>
      </c>
    </row>
    <row r="16168" spans="4:4">
      <c r="D16168" t="s">
        <v>16168</v>
      </c>
    </row>
    <row r="16169" spans="4:4">
      <c r="D16169" t="s">
        <v>16169</v>
      </c>
    </row>
    <row r="16170" spans="4:4">
      <c r="D16170" t="s">
        <v>16170</v>
      </c>
    </row>
    <row r="16171" spans="4:4">
      <c r="D16171" t="s">
        <v>16171</v>
      </c>
    </row>
    <row r="16172" spans="4:4">
      <c r="D16172" t="s">
        <v>16172</v>
      </c>
    </row>
    <row r="16173" spans="4:4">
      <c r="D16173" t="s">
        <v>16173</v>
      </c>
    </row>
    <row r="16174" spans="4:4">
      <c r="D16174" t="s">
        <v>16174</v>
      </c>
    </row>
    <row r="16175" spans="4:4">
      <c r="D16175" t="s">
        <v>16175</v>
      </c>
    </row>
    <row r="16176" spans="4:4">
      <c r="D16176" t="s">
        <v>16176</v>
      </c>
    </row>
    <row r="16177" spans="4:4">
      <c r="D16177" t="s">
        <v>16177</v>
      </c>
    </row>
    <row r="16178" spans="4:4">
      <c r="D16178" t="s">
        <v>16178</v>
      </c>
    </row>
    <row r="16179" spans="4:4">
      <c r="D16179" t="s">
        <v>16179</v>
      </c>
    </row>
    <row r="16180" spans="4:4">
      <c r="D16180" t="s">
        <v>16180</v>
      </c>
    </row>
    <row r="16181" spans="4:4">
      <c r="D16181" t="s">
        <v>16181</v>
      </c>
    </row>
    <row r="16182" spans="4:4">
      <c r="D16182" t="s">
        <v>16182</v>
      </c>
    </row>
    <row r="16183" spans="4:4">
      <c r="D16183" t="s">
        <v>16183</v>
      </c>
    </row>
    <row r="16184" spans="4:4">
      <c r="D16184" t="s">
        <v>16184</v>
      </c>
    </row>
    <row r="16185" spans="4:4">
      <c r="D16185" t="s">
        <v>16185</v>
      </c>
    </row>
    <row r="16186" spans="4:4">
      <c r="D16186" t="s">
        <v>16186</v>
      </c>
    </row>
    <row r="16187" spans="4:4">
      <c r="D16187" t="s">
        <v>16187</v>
      </c>
    </row>
    <row r="16188" spans="4:4">
      <c r="D16188" t="s">
        <v>16188</v>
      </c>
    </row>
    <row r="16189" spans="4:4">
      <c r="D16189" t="s">
        <v>16189</v>
      </c>
    </row>
    <row r="16190" spans="4:4">
      <c r="D16190" t="s">
        <v>16190</v>
      </c>
    </row>
    <row r="16191" spans="4:4">
      <c r="D16191" t="s">
        <v>16191</v>
      </c>
    </row>
    <row r="16192" spans="4:4">
      <c r="D16192" t="s">
        <v>16192</v>
      </c>
    </row>
    <row r="16193" spans="4:4">
      <c r="D16193" t="s">
        <v>16193</v>
      </c>
    </row>
    <row r="16194" spans="4:4">
      <c r="D16194" t="s">
        <v>16194</v>
      </c>
    </row>
    <row r="16195" spans="4:4">
      <c r="D16195" t="s">
        <v>16195</v>
      </c>
    </row>
    <row r="16196" spans="4:4">
      <c r="D16196" t="s">
        <v>16196</v>
      </c>
    </row>
    <row r="16197" spans="4:4">
      <c r="D16197" t="s">
        <v>16197</v>
      </c>
    </row>
    <row r="16198" spans="4:4">
      <c r="D16198" t="s">
        <v>16198</v>
      </c>
    </row>
    <row r="16199" spans="4:4">
      <c r="D16199" t="s">
        <v>16199</v>
      </c>
    </row>
    <row r="16200" spans="4:4">
      <c r="D16200" t="s">
        <v>16200</v>
      </c>
    </row>
    <row r="16201" spans="4:4">
      <c r="D16201" t="s">
        <v>16201</v>
      </c>
    </row>
    <row r="16202" spans="4:4">
      <c r="D16202" t="s">
        <v>16202</v>
      </c>
    </row>
    <row r="16203" spans="4:4">
      <c r="D16203" t="s">
        <v>16203</v>
      </c>
    </row>
    <row r="16204" spans="4:4">
      <c r="D16204" t="s">
        <v>16204</v>
      </c>
    </row>
    <row r="16205" spans="4:4">
      <c r="D16205" t="s">
        <v>16205</v>
      </c>
    </row>
    <row r="16206" spans="4:4">
      <c r="D16206" t="s">
        <v>16206</v>
      </c>
    </row>
    <row r="16207" spans="4:4">
      <c r="D16207" t="s">
        <v>16207</v>
      </c>
    </row>
    <row r="16208" spans="4:4">
      <c r="D16208" t="s">
        <v>16208</v>
      </c>
    </row>
    <row r="16209" spans="4:4">
      <c r="D16209" t="s">
        <v>16209</v>
      </c>
    </row>
    <row r="16210" spans="4:4">
      <c r="D16210" t="s">
        <v>16210</v>
      </c>
    </row>
    <row r="16211" spans="4:4">
      <c r="D16211" t="s">
        <v>16211</v>
      </c>
    </row>
    <row r="16212" spans="4:4">
      <c r="D16212" t="s">
        <v>16212</v>
      </c>
    </row>
    <row r="16213" spans="4:4">
      <c r="D16213" t="s">
        <v>16213</v>
      </c>
    </row>
    <row r="16214" spans="4:4">
      <c r="D16214" t="s">
        <v>16214</v>
      </c>
    </row>
    <row r="16215" spans="4:4">
      <c r="D16215" t="s">
        <v>16215</v>
      </c>
    </row>
    <row r="16216" spans="4:4">
      <c r="D16216" t="s">
        <v>16216</v>
      </c>
    </row>
    <row r="16217" spans="4:4">
      <c r="D16217" t="s">
        <v>16217</v>
      </c>
    </row>
    <row r="16218" spans="4:4">
      <c r="D16218" t="s">
        <v>16218</v>
      </c>
    </row>
    <row r="16219" spans="4:4">
      <c r="D16219" t="s">
        <v>16219</v>
      </c>
    </row>
    <row r="16220" spans="4:4">
      <c r="D16220" t="s">
        <v>16220</v>
      </c>
    </row>
    <row r="16221" spans="4:4">
      <c r="D16221" t="s">
        <v>16221</v>
      </c>
    </row>
    <row r="16222" spans="4:4">
      <c r="D16222" t="s">
        <v>16222</v>
      </c>
    </row>
    <row r="16223" spans="4:4">
      <c r="D16223" t="s">
        <v>16223</v>
      </c>
    </row>
    <row r="16224" spans="4:4">
      <c r="D16224" t="s">
        <v>16224</v>
      </c>
    </row>
    <row r="16225" spans="4:4">
      <c r="D16225" t="s">
        <v>16225</v>
      </c>
    </row>
    <row r="16226" spans="4:4">
      <c r="D16226" t="s">
        <v>16226</v>
      </c>
    </row>
    <row r="16227" spans="4:4">
      <c r="D16227" t="s">
        <v>16227</v>
      </c>
    </row>
    <row r="16228" spans="4:4">
      <c r="D16228" t="s">
        <v>16228</v>
      </c>
    </row>
    <row r="16229" spans="4:4">
      <c r="D16229" t="s">
        <v>16229</v>
      </c>
    </row>
    <row r="16230" spans="4:4">
      <c r="D16230" t="s">
        <v>16230</v>
      </c>
    </row>
    <row r="16231" spans="4:4">
      <c r="D16231" t="s">
        <v>16231</v>
      </c>
    </row>
    <row r="16232" spans="4:4">
      <c r="D16232" t="s">
        <v>16232</v>
      </c>
    </row>
    <row r="16233" spans="4:4">
      <c r="D16233" t="s">
        <v>16233</v>
      </c>
    </row>
    <row r="16234" spans="4:4">
      <c r="D16234" t="s">
        <v>16234</v>
      </c>
    </row>
    <row r="16235" spans="4:4">
      <c r="D16235" t="s">
        <v>16235</v>
      </c>
    </row>
    <row r="16236" spans="4:4">
      <c r="D16236" t="s">
        <v>16236</v>
      </c>
    </row>
    <row r="16237" spans="4:4">
      <c r="D16237" t="s">
        <v>16237</v>
      </c>
    </row>
    <row r="16238" spans="4:4">
      <c r="D16238" t="s">
        <v>16238</v>
      </c>
    </row>
    <row r="16239" spans="4:4">
      <c r="D16239" t="s">
        <v>16239</v>
      </c>
    </row>
    <row r="16240" spans="4:4">
      <c r="D16240" t="s">
        <v>16240</v>
      </c>
    </row>
    <row r="16241" spans="4:4">
      <c r="D16241" t="s">
        <v>16241</v>
      </c>
    </row>
    <row r="16242" spans="4:4">
      <c r="D16242" t="s">
        <v>16242</v>
      </c>
    </row>
    <row r="16243" spans="4:4">
      <c r="D16243" t="s">
        <v>16243</v>
      </c>
    </row>
    <row r="16244" spans="4:4">
      <c r="D16244" t="s">
        <v>16244</v>
      </c>
    </row>
    <row r="16245" spans="4:4">
      <c r="D16245" t="s">
        <v>16245</v>
      </c>
    </row>
    <row r="16246" spans="4:4">
      <c r="D16246" t="s">
        <v>16246</v>
      </c>
    </row>
    <row r="16247" spans="4:4">
      <c r="D16247" t="s">
        <v>16247</v>
      </c>
    </row>
    <row r="16248" spans="4:4">
      <c r="D16248" t="s">
        <v>16248</v>
      </c>
    </row>
    <row r="16249" spans="4:4">
      <c r="D16249" t="s">
        <v>16249</v>
      </c>
    </row>
    <row r="16250" spans="4:4">
      <c r="D16250" t="s">
        <v>16250</v>
      </c>
    </row>
    <row r="16251" spans="4:4">
      <c r="D16251" t="s">
        <v>16251</v>
      </c>
    </row>
    <row r="16252" spans="4:4">
      <c r="D16252" t="s">
        <v>16252</v>
      </c>
    </row>
    <row r="16253" spans="4:4">
      <c r="D16253" t="s">
        <v>16253</v>
      </c>
    </row>
    <row r="16254" spans="4:4">
      <c r="D16254" t="s">
        <v>16254</v>
      </c>
    </row>
    <row r="16255" spans="4:4">
      <c r="D16255" t="s">
        <v>16255</v>
      </c>
    </row>
    <row r="16256" spans="4:4">
      <c r="D16256" t="s">
        <v>16256</v>
      </c>
    </row>
    <row r="16257" spans="4:4">
      <c r="D16257" t="s">
        <v>16257</v>
      </c>
    </row>
    <row r="16258" spans="4:4">
      <c r="D16258" t="s">
        <v>16258</v>
      </c>
    </row>
    <row r="16259" spans="4:4">
      <c r="D16259" t="s">
        <v>16259</v>
      </c>
    </row>
    <row r="16260" spans="4:4">
      <c r="D16260" t="s">
        <v>16260</v>
      </c>
    </row>
    <row r="16261" spans="4:4">
      <c r="D16261" t="s">
        <v>16261</v>
      </c>
    </row>
    <row r="16262" spans="4:4">
      <c r="D16262" t="s">
        <v>16262</v>
      </c>
    </row>
    <row r="16263" spans="4:4">
      <c r="D16263" t="s">
        <v>16263</v>
      </c>
    </row>
    <row r="16264" spans="4:4">
      <c r="D16264" t="s">
        <v>16264</v>
      </c>
    </row>
    <row r="16265" spans="4:4">
      <c r="D16265" t="s">
        <v>16265</v>
      </c>
    </row>
    <row r="16266" spans="4:4">
      <c r="D16266" t="s">
        <v>16266</v>
      </c>
    </row>
    <row r="16267" spans="4:4">
      <c r="D16267" t="s">
        <v>16267</v>
      </c>
    </row>
    <row r="16268" spans="4:4">
      <c r="D16268" t="s">
        <v>16268</v>
      </c>
    </row>
    <row r="16269" spans="4:4">
      <c r="D16269" t="s">
        <v>16269</v>
      </c>
    </row>
    <row r="16270" spans="4:4">
      <c r="D16270" t="s">
        <v>16270</v>
      </c>
    </row>
    <row r="16271" spans="4:4">
      <c r="D16271" t="s">
        <v>16271</v>
      </c>
    </row>
    <row r="16272" spans="4:4">
      <c r="D16272" t="s">
        <v>16272</v>
      </c>
    </row>
    <row r="16273" spans="4:4">
      <c r="D16273" t="s">
        <v>16273</v>
      </c>
    </row>
    <row r="16274" spans="4:4">
      <c r="D16274" t="s">
        <v>16274</v>
      </c>
    </row>
    <row r="16275" spans="4:4">
      <c r="D16275" t="s">
        <v>16275</v>
      </c>
    </row>
    <row r="16276" spans="4:4">
      <c r="D16276" t="s">
        <v>16276</v>
      </c>
    </row>
    <row r="16277" spans="4:4">
      <c r="D16277" t="s">
        <v>16277</v>
      </c>
    </row>
    <row r="16278" spans="4:4">
      <c r="D16278" t="s">
        <v>16278</v>
      </c>
    </row>
    <row r="16279" spans="4:4">
      <c r="D16279" t="s">
        <v>16279</v>
      </c>
    </row>
    <row r="16280" spans="4:4">
      <c r="D16280" t="s">
        <v>16280</v>
      </c>
    </row>
    <row r="16281" spans="4:4">
      <c r="D16281" t="s">
        <v>16281</v>
      </c>
    </row>
    <row r="16282" spans="4:4">
      <c r="D16282" t="s">
        <v>16282</v>
      </c>
    </row>
    <row r="16283" spans="4:4">
      <c r="D16283" t="s">
        <v>16283</v>
      </c>
    </row>
    <row r="16284" spans="4:4">
      <c r="D16284" t="s">
        <v>16284</v>
      </c>
    </row>
    <row r="16285" spans="4:4">
      <c r="D16285" t="s">
        <v>16285</v>
      </c>
    </row>
    <row r="16286" spans="4:4">
      <c r="D16286" t="s">
        <v>16286</v>
      </c>
    </row>
    <row r="16287" spans="4:4">
      <c r="D16287" t="s">
        <v>16287</v>
      </c>
    </row>
    <row r="16288" spans="4:4">
      <c r="D16288" t="s">
        <v>16288</v>
      </c>
    </row>
    <row r="16289" spans="4:4">
      <c r="D16289" t="s">
        <v>16289</v>
      </c>
    </row>
    <row r="16290" spans="4:4">
      <c r="D16290" t="s">
        <v>16290</v>
      </c>
    </row>
    <row r="16291" spans="4:4">
      <c r="D16291" t="s">
        <v>16291</v>
      </c>
    </row>
    <row r="16292" spans="4:4">
      <c r="D16292" t="s">
        <v>16292</v>
      </c>
    </row>
    <row r="16293" spans="4:4">
      <c r="D16293" t="s">
        <v>16293</v>
      </c>
    </row>
    <row r="16294" spans="4:4">
      <c r="D16294" t="s">
        <v>16294</v>
      </c>
    </row>
    <row r="16295" spans="4:4">
      <c r="D16295" t="s">
        <v>16295</v>
      </c>
    </row>
    <row r="16296" spans="4:4">
      <c r="D16296" t="s">
        <v>16296</v>
      </c>
    </row>
    <row r="16297" spans="4:4">
      <c r="D16297" t="s">
        <v>16297</v>
      </c>
    </row>
    <row r="16298" spans="4:4">
      <c r="D16298" t="s">
        <v>16298</v>
      </c>
    </row>
    <row r="16299" spans="4:4">
      <c r="D16299" t="s">
        <v>16299</v>
      </c>
    </row>
    <row r="16300" spans="4:4">
      <c r="D16300" t="s">
        <v>16300</v>
      </c>
    </row>
    <row r="16301" spans="4:4">
      <c r="D16301" t="s">
        <v>16301</v>
      </c>
    </row>
    <row r="16302" spans="4:4">
      <c r="D16302" t="s">
        <v>16302</v>
      </c>
    </row>
    <row r="16303" spans="4:4">
      <c r="D16303" t="s">
        <v>16303</v>
      </c>
    </row>
    <row r="16304" spans="4:4">
      <c r="D16304" t="s">
        <v>16304</v>
      </c>
    </row>
    <row r="16305" spans="4:4">
      <c r="D16305" t="s">
        <v>16305</v>
      </c>
    </row>
    <row r="16306" spans="4:4">
      <c r="D16306" t="s">
        <v>16306</v>
      </c>
    </row>
    <row r="16307" spans="4:4">
      <c r="D16307" t="s">
        <v>16307</v>
      </c>
    </row>
    <row r="16308" spans="4:4">
      <c r="D16308" t="s">
        <v>16308</v>
      </c>
    </row>
    <row r="16309" spans="4:4">
      <c r="D16309" t="s">
        <v>16309</v>
      </c>
    </row>
    <row r="16310" spans="4:4">
      <c r="D16310" t="s">
        <v>16310</v>
      </c>
    </row>
    <row r="16311" spans="4:4">
      <c r="D16311" t="s">
        <v>16311</v>
      </c>
    </row>
    <row r="16312" spans="4:4">
      <c r="D16312" t="s">
        <v>16312</v>
      </c>
    </row>
    <row r="16313" spans="4:4">
      <c r="D16313" t="s">
        <v>16313</v>
      </c>
    </row>
    <row r="16314" spans="4:4">
      <c r="D16314" t="s">
        <v>16314</v>
      </c>
    </row>
    <row r="16315" spans="4:4">
      <c r="D16315" t="s">
        <v>16315</v>
      </c>
    </row>
    <row r="16316" spans="4:4">
      <c r="D16316" t="s">
        <v>16316</v>
      </c>
    </row>
    <row r="16317" spans="4:4">
      <c r="D16317" t="s">
        <v>16317</v>
      </c>
    </row>
    <row r="16318" spans="4:4">
      <c r="D16318" t="s">
        <v>16318</v>
      </c>
    </row>
    <row r="16319" spans="4:4">
      <c r="D16319" t="s">
        <v>16319</v>
      </c>
    </row>
    <row r="16320" spans="4:4">
      <c r="D16320" t="s">
        <v>16320</v>
      </c>
    </row>
    <row r="16321" spans="4:4">
      <c r="D16321" t="s">
        <v>16321</v>
      </c>
    </row>
    <row r="16322" spans="4:4">
      <c r="D16322" t="s">
        <v>16322</v>
      </c>
    </row>
    <row r="16323" spans="4:4">
      <c r="D16323" t="s">
        <v>16323</v>
      </c>
    </row>
    <row r="16324" spans="4:4">
      <c r="D16324" t="s">
        <v>16324</v>
      </c>
    </row>
    <row r="16325" spans="4:4">
      <c r="D16325" t="s">
        <v>16325</v>
      </c>
    </row>
    <row r="16326" spans="4:4">
      <c r="D16326" t="s">
        <v>16326</v>
      </c>
    </row>
    <row r="16327" spans="4:4">
      <c r="D16327" t="s">
        <v>16327</v>
      </c>
    </row>
    <row r="16328" spans="4:4">
      <c r="D16328" t="s">
        <v>16328</v>
      </c>
    </row>
    <row r="16329" spans="4:4">
      <c r="D16329" t="s">
        <v>16329</v>
      </c>
    </row>
    <row r="16330" spans="4:4">
      <c r="D16330" t="s">
        <v>16330</v>
      </c>
    </row>
    <row r="16331" spans="4:4">
      <c r="D16331" t="s">
        <v>16331</v>
      </c>
    </row>
    <row r="16332" spans="4:4">
      <c r="D16332" t="s">
        <v>16332</v>
      </c>
    </row>
    <row r="16333" spans="4:4">
      <c r="D16333" t="s">
        <v>16333</v>
      </c>
    </row>
    <row r="16334" spans="4:4">
      <c r="D16334" t="s">
        <v>16334</v>
      </c>
    </row>
    <row r="16335" spans="4:4">
      <c r="D16335" t="s">
        <v>16335</v>
      </c>
    </row>
    <row r="16336" spans="4:4">
      <c r="D16336" t="s">
        <v>16336</v>
      </c>
    </row>
    <row r="16337" spans="4:4">
      <c r="D16337" t="s">
        <v>16337</v>
      </c>
    </row>
    <row r="16338" spans="4:4">
      <c r="D16338" t="s">
        <v>16338</v>
      </c>
    </row>
    <row r="16339" spans="4:4">
      <c r="D16339" t="s">
        <v>16339</v>
      </c>
    </row>
    <row r="16340" spans="4:4">
      <c r="D16340" t="s">
        <v>16340</v>
      </c>
    </row>
    <row r="16341" spans="4:4">
      <c r="D16341" t="s">
        <v>16341</v>
      </c>
    </row>
    <row r="16342" spans="4:4">
      <c r="D16342" t="s">
        <v>16342</v>
      </c>
    </row>
    <row r="16343" spans="4:4">
      <c r="D16343" t="s">
        <v>16343</v>
      </c>
    </row>
    <row r="16344" spans="4:4">
      <c r="D16344" t="s">
        <v>16344</v>
      </c>
    </row>
    <row r="16345" spans="4:4">
      <c r="D16345" t="s">
        <v>16345</v>
      </c>
    </row>
    <row r="16346" spans="4:4">
      <c r="D16346" t="s">
        <v>16346</v>
      </c>
    </row>
    <row r="16347" spans="4:4">
      <c r="D16347" t="s">
        <v>16347</v>
      </c>
    </row>
    <row r="16348" spans="4:4">
      <c r="D16348" t="s">
        <v>16348</v>
      </c>
    </row>
    <row r="16349" spans="4:4">
      <c r="D16349" t="s">
        <v>16349</v>
      </c>
    </row>
    <row r="16350" spans="4:4">
      <c r="D16350" t="s">
        <v>16350</v>
      </c>
    </row>
    <row r="16351" spans="4:4">
      <c r="D16351" t="s">
        <v>16351</v>
      </c>
    </row>
    <row r="16352" spans="4:4">
      <c r="D16352" t="s">
        <v>16352</v>
      </c>
    </row>
    <row r="16353" spans="4:4">
      <c r="D16353" t="s">
        <v>16353</v>
      </c>
    </row>
    <row r="16354" spans="4:4">
      <c r="D16354" t="s">
        <v>16354</v>
      </c>
    </row>
    <row r="16355" spans="4:4">
      <c r="D16355" t="s">
        <v>16355</v>
      </c>
    </row>
    <row r="16356" spans="4:4">
      <c r="D16356" t="s">
        <v>16356</v>
      </c>
    </row>
    <row r="16357" spans="4:4">
      <c r="D16357" t="s">
        <v>16357</v>
      </c>
    </row>
    <row r="16358" spans="4:4">
      <c r="D16358" t="s">
        <v>16358</v>
      </c>
    </row>
    <row r="16359" spans="4:4">
      <c r="D16359" t="s">
        <v>16359</v>
      </c>
    </row>
    <row r="16360" spans="4:4">
      <c r="D16360" t="s">
        <v>16360</v>
      </c>
    </row>
    <row r="16361" spans="4:4">
      <c r="D16361" t="s">
        <v>16361</v>
      </c>
    </row>
    <row r="16362" spans="4:4">
      <c r="D16362" t="s">
        <v>16362</v>
      </c>
    </row>
    <row r="16363" spans="4:4">
      <c r="D16363" t="s">
        <v>16363</v>
      </c>
    </row>
    <row r="16364" spans="4:4">
      <c r="D16364" t="s">
        <v>16364</v>
      </c>
    </row>
    <row r="16365" spans="4:4">
      <c r="D16365" t="s">
        <v>16365</v>
      </c>
    </row>
    <row r="16366" spans="4:4">
      <c r="D16366" t="s">
        <v>16366</v>
      </c>
    </row>
    <row r="16367" spans="4:4">
      <c r="D16367" t="s">
        <v>16367</v>
      </c>
    </row>
    <row r="16368" spans="4:4">
      <c r="D16368" t="s">
        <v>16368</v>
      </c>
    </row>
    <row r="16369" spans="4:4">
      <c r="D16369" t="s">
        <v>16369</v>
      </c>
    </row>
    <row r="16370" spans="4:4">
      <c r="D16370" t="s">
        <v>16370</v>
      </c>
    </row>
    <row r="16371" spans="4:4">
      <c r="D16371" t="s">
        <v>16371</v>
      </c>
    </row>
    <row r="16372" spans="4:4">
      <c r="D16372" t="s">
        <v>16372</v>
      </c>
    </row>
    <row r="16373" spans="4:4">
      <c r="D16373" t="s">
        <v>16373</v>
      </c>
    </row>
    <row r="16374" spans="4:4">
      <c r="D16374" t="s">
        <v>16374</v>
      </c>
    </row>
    <row r="16375" spans="4:4">
      <c r="D16375" t="s">
        <v>16375</v>
      </c>
    </row>
    <row r="16376" spans="4:4">
      <c r="D16376" t="s">
        <v>16376</v>
      </c>
    </row>
    <row r="16377" spans="4:4">
      <c r="D16377" t="s">
        <v>16377</v>
      </c>
    </row>
    <row r="16378" spans="4:4">
      <c r="D16378" t="s">
        <v>16378</v>
      </c>
    </row>
    <row r="16379" spans="4:4">
      <c r="D16379" t="s">
        <v>16379</v>
      </c>
    </row>
    <row r="16380" spans="4:4">
      <c r="D16380" t="s">
        <v>16380</v>
      </c>
    </row>
    <row r="16381" spans="4:4">
      <c r="D16381" t="s">
        <v>16381</v>
      </c>
    </row>
    <row r="16382" spans="4:4">
      <c r="D16382" t="s">
        <v>16382</v>
      </c>
    </row>
    <row r="16383" spans="4:4">
      <c r="D16383" t="s">
        <v>16383</v>
      </c>
    </row>
    <row r="16384" spans="4:4">
      <c r="D16384" t="s">
        <v>16384</v>
      </c>
    </row>
    <row r="16385" spans="4:4">
      <c r="D16385" t="s">
        <v>16385</v>
      </c>
    </row>
    <row r="16386" spans="4:4">
      <c r="D16386" t="s">
        <v>16386</v>
      </c>
    </row>
    <row r="16387" spans="4:4">
      <c r="D16387" t="s">
        <v>16387</v>
      </c>
    </row>
    <row r="16388" spans="4:4">
      <c r="D16388" t="s">
        <v>16388</v>
      </c>
    </row>
    <row r="16389" spans="4:4">
      <c r="D16389" t="s">
        <v>16389</v>
      </c>
    </row>
    <row r="16390" spans="4:4">
      <c r="D16390" t="s">
        <v>16390</v>
      </c>
    </row>
    <row r="16391" spans="4:4">
      <c r="D16391" t="s">
        <v>16391</v>
      </c>
    </row>
    <row r="16392" spans="4:4">
      <c r="D16392" t="s">
        <v>16392</v>
      </c>
    </row>
    <row r="16393" spans="4:4">
      <c r="D16393" t="s">
        <v>16393</v>
      </c>
    </row>
    <row r="16394" spans="4:4">
      <c r="D16394" t="s">
        <v>16394</v>
      </c>
    </row>
    <row r="16395" spans="4:4">
      <c r="D16395" t="s">
        <v>16395</v>
      </c>
    </row>
    <row r="16396" spans="4:4">
      <c r="D16396" t="s">
        <v>16396</v>
      </c>
    </row>
    <row r="16397" spans="4:4">
      <c r="D16397" t="s">
        <v>16397</v>
      </c>
    </row>
    <row r="16398" spans="4:4">
      <c r="D16398" t="s">
        <v>16398</v>
      </c>
    </row>
    <row r="16399" spans="4:4">
      <c r="D16399" t="s">
        <v>16399</v>
      </c>
    </row>
    <row r="16400" spans="4:4">
      <c r="D16400" t="s">
        <v>16400</v>
      </c>
    </row>
    <row r="16401" spans="4:4">
      <c r="D16401" t="s">
        <v>16401</v>
      </c>
    </row>
    <row r="16402" spans="4:4">
      <c r="D16402" t="s">
        <v>16402</v>
      </c>
    </row>
    <row r="16403" spans="4:4">
      <c r="D16403" t="s">
        <v>16403</v>
      </c>
    </row>
    <row r="16404" spans="4:4">
      <c r="D16404" t="s">
        <v>16404</v>
      </c>
    </row>
    <row r="16405" spans="4:4">
      <c r="D16405" t="s">
        <v>16405</v>
      </c>
    </row>
    <row r="16406" spans="4:4">
      <c r="D16406" t="s">
        <v>16406</v>
      </c>
    </row>
    <row r="16407" spans="4:4">
      <c r="D16407" t="s">
        <v>16407</v>
      </c>
    </row>
    <row r="16408" spans="4:4">
      <c r="D16408" t="s">
        <v>16408</v>
      </c>
    </row>
    <row r="16409" spans="4:4">
      <c r="D16409" t="s">
        <v>16409</v>
      </c>
    </row>
    <row r="16410" spans="4:4">
      <c r="D16410" t="s">
        <v>16410</v>
      </c>
    </row>
    <row r="16411" spans="4:4">
      <c r="D16411" t="s">
        <v>16411</v>
      </c>
    </row>
    <row r="16412" spans="4:4">
      <c r="D16412" t="s">
        <v>16412</v>
      </c>
    </row>
    <row r="16413" spans="4:4">
      <c r="D16413" t="s">
        <v>16413</v>
      </c>
    </row>
    <row r="16414" spans="4:4">
      <c r="D16414" t="s">
        <v>16414</v>
      </c>
    </row>
    <row r="16415" spans="4:4">
      <c r="D16415" t="s">
        <v>16415</v>
      </c>
    </row>
    <row r="16416" spans="4:4">
      <c r="D16416" t="s">
        <v>16416</v>
      </c>
    </row>
    <row r="16417" spans="4:4">
      <c r="D16417" t="s">
        <v>16417</v>
      </c>
    </row>
    <row r="16418" spans="4:4">
      <c r="D16418" t="s">
        <v>16418</v>
      </c>
    </row>
    <row r="16419" spans="4:4">
      <c r="D16419" t="s">
        <v>16419</v>
      </c>
    </row>
    <row r="16420" spans="4:4">
      <c r="D16420" t="s">
        <v>16420</v>
      </c>
    </row>
    <row r="16421" spans="4:4">
      <c r="D16421" t="s">
        <v>16421</v>
      </c>
    </row>
    <row r="16422" spans="4:4">
      <c r="D16422" t="s">
        <v>16422</v>
      </c>
    </row>
    <row r="16423" spans="4:4">
      <c r="D16423" t="s">
        <v>16423</v>
      </c>
    </row>
    <row r="16424" spans="4:4">
      <c r="D16424" t="s">
        <v>16424</v>
      </c>
    </row>
    <row r="16425" spans="4:4">
      <c r="D16425" t="s">
        <v>16425</v>
      </c>
    </row>
    <row r="16426" spans="4:4">
      <c r="D16426" t="s">
        <v>16426</v>
      </c>
    </row>
    <row r="16427" spans="4:4">
      <c r="D16427" t="s">
        <v>16427</v>
      </c>
    </row>
    <row r="16428" spans="4:4">
      <c r="D16428" t="s">
        <v>16428</v>
      </c>
    </row>
    <row r="16429" spans="4:4">
      <c r="D16429" t="s">
        <v>16429</v>
      </c>
    </row>
    <row r="16430" spans="4:4">
      <c r="D16430" t="s">
        <v>16430</v>
      </c>
    </row>
    <row r="16431" spans="4:4">
      <c r="D16431" t="s">
        <v>16431</v>
      </c>
    </row>
    <row r="16432" spans="4:4">
      <c r="D16432" t="s">
        <v>16432</v>
      </c>
    </row>
    <row r="16433" spans="4:4">
      <c r="D16433" t="s">
        <v>16433</v>
      </c>
    </row>
    <row r="16434" spans="4:4">
      <c r="D16434" t="s">
        <v>16434</v>
      </c>
    </row>
    <row r="16435" spans="4:4">
      <c r="D16435" t="s">
        <v>16435</v>
      </c>
    </row>
    <row r="16436" spans="4:4">
      <c r="D16436" t="s">
        <v>16436</v>
      </c>
    </row>
    <row r="16437" spans="4:4">
      <c r="D16437" t="s">
        <v>16437</v>
      </c>
    </row>
    <row r="16438" spans="4:4">
      <c r="D16438" t="s">
        <v>16438</v>
      </c>
    </row>
    <row r="16439" spans="4:4">
      <c r="D16439" t="s">
        <v>16439</v>
      </c>
    </row>
    <row r="16440" spans="4:4">
      <c r="D16440" t="s">
        <v>16440</v>
      </c>
    </row>
    <row r="16441" spans="4:4">
      <c r="D16441" t="s">
        <v>16441</v>
      </c>
    </row>
    <row r="16442" spans="4:4">
      <c r="D16442" t="s">
        <v>16442</v>
      </c>
    </row>
    <row r="16443" spans="4:4">
      <c r="D16443" t="s">
        <v>16443</v>
      </c>
    </row>
    <row r="16444" spans="4:4">
      <c r="D16444" t="s">
        <v>16444</v>
      </c>
    </row>
    <row r="16445" spans="4:4">
      <c r="D16445" t="s">
        <v>16445</v>
      </c>
    </row>
    <row r="16446" spans="4:4">
      <c r="D16446" t="s">
        <v>16446</v>
      </c>
    </row>
    <row r="16447" spans="4:4">
      <c r="D16447" t="s">
        <v>16447</v>
      </c>
    </row>
    <row r="16448" spans="4:4">
      <c r="D16448" t="s">
        <v>16448</v>
      </c>
    </row>
    <row r="16449" spans="4:4">
      <c r="D16449" t="s">
        <v>16449</v>
      </c>
    </row>
    <row r="16450" spans="4:4">
      <c r="D16450" t="s">
        <v>16450</v>
      </c>
    </row>
    <row r="16451" spans="4:4">
      <c r="D16451" t="s">
        <v>16451</v>
      </c>
    </row>
    <row r="16452" spans="4:4">
      <c r="D16452" t="s">
        <v>16452</v>
      </c>
    </row>
    <row r="16453" spans="4:4">
      <c r="D16453" t="s">
        <v>16453</v>
      </c>
    </row>
    <row r="16454" spans="4:4">
      <c r="D16454" t="s">
        <v>16454</v>
      </c>
    </row>
    <row r="16455" spans="4:4">
      <c r="D16455" t="s">
        <v>16455</v>
      </c>
    </row>
    <row r="16456" spans="4:4">
      <c r="D16456" t="s">
        <v>16456</v>
      </c>
    </row>
    <row r="16457" spans="4:4">
      <c r="D16457" t="s">
        <v>16457</v>
      </c>
    </row>
    <row r="16458" spans="4:4">
      <c r="D16458" t="s">
        <v>16458</v>
      </c>
    </row>
    <row r="16459" spans="4:4">
      <c r="D16459" t="s">
        <v>16459</v>
      </c>
    </row>
    <row r="16460" spans="4:4">
      <c r="D16460" t="s">
        <v>16460</v>
      </c>
    </row>
    <row r="16461" spans="4:4">
      <c r="D16461" t="s">
        <v>16461</v>
      </c>
    </row>
    <row r="16462" spans="4:4">
      <c r="D16462" t="s">
        <v>16462</v>
      </c>
    </row>
    <row r="16463" spans="4:4">
      <c r="D16463" t="s">
        <v>16463</v>
      </c>
    </row>
    <row r="16464" spans="4:4">
      <c r="D16464" t="s">
        <v>16464</v>
      </c>
    </row>
    <row r="16465" spans="4:4">
      <c r="D16465" t="s">
        <v>16465</v>
      </c>
    </row>
    <row r="16466" spans="4:4">
      <c r="D16466" t="s">
        <v>16466</v>
      </c>
    </row>
    <row r="16467" spans="4:4">
      <c r="D16467" t="s">
        <v>16467</v>
      </c>
    </row>
    <row r="16468" spans="4:4">
      <c r="D16468" t="s">
        <v>16468</v>
      </c>
    </row>
    <row r="16469" spans="4:4">
      <c r="D16469" t="s">
        <v>16469</v>
      </c>
    </row>
    <row r="16470" spans="4:4">
      <c r="D16470" t="s">
        <v>16470</v>
      </c>
    </row>
    <row r="16471" spans="4:4">
      <c r="D16471" t="s">
        <v>16471</v>
      </c>
    </row>
    <row r="16472" spans="4:4">
      <c r="D16472" t="s">
        <v>16472</v>
      </c>
    </row>
    <row r="16473" spans="4:4">
      <c r="D16473" t="s">
        <v>16473</v>
      </c>
    </row>
    <row r="16474" spans="4:4">
      <c r="D16474" t="s">
        <v>16474</v>
      </c>
    </row>
    <row r="16475" spans="4:4">
      <c r="D16475" t="s">
        <v>16475</v>
      </c>
    </row>
    <row r="16476" spans="4:4">
      <c r="D16476" t="s">
        <v>16476</v>
      </c>
    </row>
    <row r="16477" spans="4:4">
      <c r="D16477" t="s">
        <v>16477</v>
      </c>
    </row>
    <row r="16478" spans="4:4">
      <c r="D16478" t="s">
        <v>16478</v>
      </c>
    </row>
    <row r="16479" spans="4:4">
      <c r="D16479" t="s">
        <v>16479</v>
      </c>
    </row>
    <row r="16480" spans="4:4">
      <c r="D16480" t="s">
        <v>16480</v>
      </c>
    </row>
    <row r="16481" spans="4:4">
      <c r="D16481" t="s">
        <v>16481</v>
      </c>
    </row>
    <row r="16482" spans="4:4">
      <c r="D16482" t="s">
        <v>16482</v>
      </c>
    </row>
    <row r="16483" spans="4:4">
      <c r="D16483" t="s">
        <v>16483</v>
      </c>
    </row>
    <row r="16484" spans="4:4">
      <c r="D16484" t="s">
        <v>16484</v>
      </c>
    </row>
    <row r="16485" spans="4:4">
      <c r="D16485" t="s">
        <v>16485</v>
      </c>
    </row>
    <row r="16486" spans="4:4">
      <c r="D16486" t="s">
        <v>16486</v>
      </c>
    </row>
    <row r="16487" spans="4:4">
      <c r="D16487" t="s">
        <v>16487</v>
      </c>
    </row>
    <row r="16488" spans="4:4">
      <c r="D16488" t="s">
        <v>16488</v>
      </c>
    </row>
    <row r="16489" spans="4:4">
      <c r="D16489" t="s">
        <v>16489</v>
      </c>
    </row>
    <row r="16490" spans="4:4">
      <c r="D16490" t="s">
        <v>16490</v>
      </c>
    </row>
    <row r="16491" spans="4:4">
      <c r="D16491" t="s">
        <v>16491</v>
      </c>
    </row>
    <row r="16492" spans="4:4">
      <c r="D16492" t="s">
        <v>16492</v>
      </c>
    </row>
    <row r="16493" spans="4:4">
      <c r="D16493" t="s">
        <v>16493</v>
      </c>
    </row>
    <row r="16494" spans="4:4">
      <c r="D16494" t="s">
        <v>16494</v>
      </c>
    </row>
    <row r="16495" spans="4:4">
      <c r="D16495" t="s">
        <v>16495</v>
      </c>
    </row>
    <row r="16496" spans="4:4">
      <c r="D16496" t="s">
        <v>16496</v>
      </c>
    </row>
    <row r="16497" spans="4:4">
      <c r="D16497" t="s">
        <v>16497</v>
      </c>
    </row>
    <row r="16498" spans="4:4">
      <c r="D16498" t="s">
        <v>16498</v>
      </c>
    </row>
    <row r="16499" spans="4:4">
      <c r="D16499" t="s">
        <v>16499</v>
      </c>
    </row>
    <row r="16500" spans="4:4">
      <c r="D16500" t="s">
        <v>16500</v>
      </c>
    </row>
    <row r="16501" spans="4:4">
      <c r="D16501" t="s">
        <v>16501</v>
      </c>
    </row>
    <row r="16502" spans="4:4">
      <c r="D16502" t="s">
        <v>16502</v>
      </c>
    </row>
    <row r="16503" spans="4:4">
      <c r="D16503" t="s">
        <v>16503</v>
      </c>
    </row>
    <row r="16504" spans="4:4">
      <c r="D16504" t="s">
        <v>16504</v>
      </c>
    </row>
    <row r="16505" spans="4:4">
      <c r="D16505" t="s">
        <v>16505</v>
      </c>
    </row>
    <row r="16506" spans="4:4">
      <c r="D16506" t="s">
        <v>16506</v>
      </c>
    </row>
    <row r="16507" spans="4:4">
      <c r="D16507" t="s">
        <v>16507</v>
      </c>
    </row>
    <row r="16508" spans="4:4">
      <c r="D16508" t="s">
        <v>16508</v>
      </c>
    </row>
    <row r="16509" spans="4:4">
      <c r="D16509" t="s">
        <v>16509</v>
      </c>
    </row>
    <row r="16510" spans="4:4">
      <c r="D16510" t="s">
        <v>16510</v>
      </c>
    </row>
    <row r="16511" spans="4:4">
      <c r="D16511" t="s">
        <v>16511</v>
      </c>
    </row>
    <row r="16512" spans="4:4">
      <c r="D16512" t="s">
        <v>16512</v>
      </c>
    </row>
    <row r="16513" spans="4:4">
      <c r="D16513" t="s">
        <v>16513</v>
      </c>
    </row>
    <row r="16514" spans="4:4">
      <c r="D16514" t="s">
        <v>16514</v>
      </c>
    </row>
    <row r="16515" spans="4:4">
      <c r="D16515" t="s">
        <v>16515</v>
      </c>
    </row>
    <row r="16516" spans="4:4">
      <c r="D16516" t="s">
        <v>16516</v>
      </c>
    </row>
    <row r="16517" spans="4:4">
      <c r="D16517" t="s">
        <v>16517</v>
      </c>
    </row>
    <row r="16518" spans="4:4">
      <c r="D16518" t="s">
        <v>16518</v>
      </c>
    </row>
    <row r="16519" spans="4:4">
      <c r="D16519" t="s">
        <v>16519</v>
      </c>
    </row>
    <row r="16520" spans="4:4">
      <c r="D16520" t="s">
        <v>16520</v>
      </c>
    </row>
    <row r="16521" spans="4:4">
      <c r="D16521" t="s">
        <v>16521</v>
      </c>
    </row>
    <row r="16522" spans="4:4">
      <c r="D16522" t="s">
        <v>16522</v>
      </c>
    </row>
    <row r="16523" spans="4:4">
      <c r="D16523" t="s">
        <v>16523</v>
      </c>
    </row>
    <row r="16524" spans="4:4">
      <c r="D16524" t="s">
        <v>16524</v>
      </c>
    </row>
    <row r="16525" spans="4:4">
      <c r="D16525" t="s">
        <v>16525</v>
      </c>
    </row>
    <row r="16526" spans="4:4">
      <c r="D16526" t="s">
        <v>16526</v>
      </c>
    </row>
    <row r="16527" spans="4:4">
      <c r="D16527" t="s">
        <v>16527</v>
      </c>
    </row>
    <row r="16528" spans="4:4">
      <c r="D16528" t="s">
        <v>16528</v>
      </c>
    </row>
    <row r="16529" spans="4:4">
      <c r="D16529" t="s">
        <v>16529</v>
      </c>
    </row>
    <row r="16530" spans="4:4">
      <c r="D16530" t="s">
        <v>16530</v>
      </c>
    </row>
    <row r="16531" spans="4:4">
      <c r="D16531" t="s">
        <v>16531</v>
      </c>
    </row>
    <row r="16532" spans="4:4">
      <c r="D16532" t="s">
        <v>16532</v>
      </c>
    </row>
    <row r="16533" spans="4:4">
      <c r="D16533" t="s">
        <v>16533</v>
      </c>
    </row>
    <row r="16534" spans="4:4">
      <c r="D16534" t="s">
        <v>16534</v>
      </c>
    </row>
    <row r="16535" spans="4:4">
      <c r="D16535" t="s">
        <v>16535</v>
      </c>
    </row>
    <row r="16536" spans="4:4">
      <c r="D16536" t="s">
        <v>16536</v>
      </c>
    </row>
    <row r="16537" spans="4:4">
      <c r="D16537" t="s">
        <v>16537</v>
      </c>
    </row>
    <row r="16538" spans="4:4">
      <c r="D16538" t="s">
        <v>16538</v>
      </c>
    </row>
    <row r="16539" spans="4:4">
      <c r="D16539" t="s">
        <v>16539</v>
      </c>
    </row>
    <row r="16540" spans="4:4">
      <c r="D16540" t="s">
        <v>16540</v>
      </c>
    </row>
    <row r="16541" spans="4:4">
      <c r="D16541" t="s">
        <v>16541</v>
      </c>
    </row>
    <row r="16542" spans="4:4">
      <c r="D16542" t="s">
        <v>16542</v>
      </c>
    </row>
    <row r="16543" spans="4:4">
      <c r="D16543" t="s">
        <v>16543</v>
      </c>
    </row>
    <row r="16544" spans="4:4">
      <c r="D16544" t="s">
        <v>16544</v>
      </c>
    </row>
    <row r="16545" spans="4:4">
      <c r="D16545" t="s">
        <v>16545</v>
      </c>
    </row>
    <row r="16546" spans="4:4">
      <c r="D16546" t="s">
        <v>16546</v>
      </c>
    </row>
    <row r="16547" spans="4:4">
      <c r="D16547" t="s">
        <v>16547</v>
      </c>
    </row>
    <row r="16548" spans="4:4">
      <c r="D16548" t="s">
        <v>16548</v>
      </c>
    </row>
    <row r="16549" spans="4:4">
      <c r="D16549" t="s">
        <v>16549</v>
      </c>
    </row>
    <row r="16550" spans="4:4">
      <c r="D16550" t="s">
        <v>16550</v>
      </c>
    </row>
    <row r="16551" spans="4:4">
      <c r="D16551" t="s">
        <v>16551</v>
      </c>
    </row>
    <row r="16552" spans="4:4">
      <c r="D16552" t="s">
        <v>16552</v>
      </c>
    </row>
    <row r="16553" spans="4:4">
      <c r="D16553" t="s">
        <v>16553</v>
      </c>
    </row>
    <row r="16554" spans="4:4">
      <c r="D16554" t="s">
        <v>16554</v>
      </c>
    </row>
    <row r="16555" spans="4:4">
      <c r="D16555" t="s">
        <v>16555</v>
      </c>
    </row>
    <row r="16556" spans="4:4">
      <c r="D16556" t="s">
        <v>16556</v>
      </c>
    </row>
    <row r="16557" spans="4:4">
      <c r="D16557" t="s">
        <v>16557</v>
      </c>
    </row>
    <row r="16558" spans="4:4">
      <c r="D16558" t="s">
        <v>16558</v>
      </c>
    </row>
    <row r="16559" spans="4:4">
      <c r="D16559" t="s">
        <v>16559</v>
      </c>
    </row>
    <row r="16560" spans="4:4">
      <c r="D16560" t="s">
        <v>16560</v>
      </c>
    </row>
    <row r="16561" spans="4:4">
      <c r="D16561" t="s">
        <v>16561</v>
      </c>
    </row>
    <row r="16562" spans="4:4">
      <c r="D16562" t="s">
        <v>16562</v>
      </c>
    </row>
    <row r="16563" spans="4:4">
      <c r="D16563" t="s">
        <v>16563</v>
      </c>
    </row>
    <row r="16564" spans="4:4">
      <c r="D16564" t="s">
        <v>16564</v>
      </c>
    </row>
    <row r="16565" spans="4:4">
      <c r="D16565" t="s">
        <v>16565</v>
      </c>
    </row>
    <row r="16566" spans="4:4">
      <c r="D16566" t="s">
        <v>16566</v>
      </c>
    </row>
    <row r="16567" spans="4:4">
      <c r="D16567" t="s">
        <v>16567</v>
      </c>
    </row>
    <row r="16568" spans="4:4">
      <c r="D16568" t="s">
        <v>16568</v>
      </c>
    </row>
    <row r="16569" spans="4:4">
      <c r="D16569" t="s">
        <v>16569</v>
      </c>
    </row>
    <row r="16570" spans="4:4">
      <c r="D16570" t="s">
        <v>16570</v>
      </c>
    </row>
    <row r="16571" spans="4:4">
      <c r="D16571" t="s">
        <v>16571</v>
      </c>
    </row>
    <row r="16572" spans="4:4">
      <c r="D16572" t="s">
        <v>16572</v>
      </c>
    </row>
    <row r="16573" spans="4:4">
      <c r="D16573" t="s">
        <v>16573</v>
      </c>
    </row>
    <row r="16574" spans="4:4">
      <c r="D16574" t="s">
        <v>16574</v>
      </c>
    </row>
    <row r="16575" spans="4:4">
      <c r="D16575" t="s">
        <v>16575</v>
      </c>
    </row>
    <row r="16576" spans="4:4">
      <c r="D16576" t="s">
        <v>16576</v>
      </c>
    </row>
    <row r="16577" spans="4:4">
      <c r="D16577" t="s">
        <v>16577</v>
      </c>
    </row>
    <row r="16578" spans="4:4">
      <c r="D16578" t="s">
        <v>16578</v>
      </c>
    </row>
    <row r="16579" spans="4:4">
      <c r="D16579" t="s">
        <v>16579</v>
      </c>
    </row>
    <row r="16580" spans="4:4">
      <c r="D16580" t="s">
        <v>16580</v>
      </c>
    </row>
    <row r="16581" spans="4:4">
      <c r="D16581" t="s">
        <v>16581</v>
      </c>
    </row>
    <row r="16582" spans="4:4">
      <c r="D16582" t="s">
        <v>16582</v>
      </c>
    </row>
    <row r="16583" spans="4:4">
      <c r="D16583" t="s">
        <v>16583</v>
      </c>
    </row>
    <row r="16584" spans="4:4">
      <c r="D16584" t="s">
        <v>16584</v>
      </c>
    </row>
    <row r="16585" spans="4:4">
      <c r="D16585" t="s">
        <v>16585</v>
      </c>
    </row>
    <row r="16586" spans="4:4">
      <c r="D16586" t="s">
        <v>16586</v>
      </c>
    </row>
    <row r="16587" spans="4:4">
      <c r="D16587" t="s">
        <v>16587</v>
      </c>
    </row>
    <row r="16588" spans="4:4">
      <c r="D16588" t="s">
        <v>16588</v>
      </c>
    </row>
    <row r="16589" spans="4:4">
      <c r="D16589" t="s">
        <v>16589</v>
      </c>
    </row>
    <row r="16590" spans="4:4">
      <c r="D16590" t="s">
        <v>16590</v>
      </c>
    </row>
    <row r="16591" spans="4:4">
      <c r="D16591" t="s">
        <v>16591</v>
      </c>
    </row>
    <row r="16592" spans="4:4">
      <c r="D16592" t="s">
        <v>16592</v>
      </c>
    </row>
    <row r="16593" spans="4:4">
      <c r="D16593" t="s">
        <v>16593</v>
      </c>
    </row>
    <row r="16594" spans="4:4">
      <c r="D16594" t="s">
        <v>16594</v>
      </c>
    </row>
    <row r="16595" spans="4:4">
      <c r="D16595" t="s">
        <v>16595</v>
      </c>
    </row>
    <row r="16596" spans="4:4">
      <c r="D16596" t="s">
        <v>16596</v>
      </c>
    </row>
    <row r="16597" spans="4:4">
      <c r="D16597" t="s">
        <v>16597</v>
      </c>
    </row>
    <row r="16598" spans="4:4">
      <c r="D16598" t="s">
        <v>16598</v>
      </c>
    </row>
    <row r="16599" spans="4:4">
      <c r="D16599" t="s">
        <v>16599</v>
      </c>
    </row>
    <row r="16600" spans="4:4">
      <c r="D16600" t="s">
        <v>16600</v>
      </c>
    </row>
    <row r="16601" spans="4:4">
      <c r="D16601" t="s">
        <v>16601</v>
      </c>
    </row>
    <row r="16602" spans="4:4">
      <c r="D16602" t="s">
        <v>16602</v>
      </c>
    </row>
    <row r="16603" spans="4:4">
      <c r="D16603" t="s">
        <v>16603</v>
      </c>
    </row>
    <row r="16604" spans="4:4">
      <c r="D16604" t="s">
        <v>16604</v>
      </c>
    </row>
    <row r="16605" spans="4:4">
      <c r="D16605" t="s">
        <v>16605</v>
      </c>
    </row>
    <row r="16606" spans="4:4">
      <c r="D16606" t="s">
        <v>16606</v>
      </c>
    </row>
    <row r="16607" spans="4:4">
      <c r="D16607" t="s">
        <v>16607</v>
      </c>
    </row>
    <row r="16608" spans="4:4">
      <c r="D16608" t="s">
        <v>16608</v>
      </c>
    </row>
    <row r="16609" spans="4:4">
      <c r="D16609" t="s">
        <v>16609</v>
      </c>
    </row>
    <row r="16610" spans="4:4">
      <c r="D16610" t="s">
        <v>16610</v>
      </c>
    </row>
    <row r="16611" spans="4:4">
      <c r="D16611" t="s">
        <v>16611</v>
      </c>
    </row>
    <row r="16612" spans="4:4">
      <c r="D16612" t="s">
        <v>16612</v>
      </c>
    </row>
    <row r="16613" spans="4:4">
      <c r="D16613" t="s">
        <v>16613</v>
      </c>
    </row>
    <row r="16614" spans="4:4">
      <c r="D16614" t="s">
        <v>16614</v>
      </c>
    </row>
    <row r="16615" spans="4:4">
      <c r="D16615" t="s">
        <v>16615</v>
      </c>
    </row>
    <row r="16616" spans="4:4">
      <c r="D16616" t="s">
        <v>16616</v>
      </c>
    </row>
    <row r="16617" spans="4:4">
      <c r="D16617" t="s">
        <v>16617</v>
      </c>
    </row>
    <row r="16618" spans="4:4">
      <c r="D16618" t="s">
        <v>16618</v>
      </c>
    </row>
    <row r="16619" spans="4:4">
      <c r="D16619" t="s">
        <v>16619</v>
      </c>
    </row>
    <row r="16620" spans="4:4">
      <c r="D16620" t="s">
        <v>16620</v>
      </c>
    </row>
    <row r="16621" spans="4:4">
      <c r="D16621" t="s">
        <v>16621</v>
      </c>
    </row>
    <row r="16622" spans="4:4">
      <c r="D16622" t="s">
        <v>16622</v>
      </c>
    </row>
    <row r="16623" spans="4:4">
      <c r="D16623" t="s">
        <v>16623</v>
      </c>
    </row>
    <row r="16624" spans="4:4">
      <c r="D16624" t="s">
        <v>16624</v>
      </c>
    </row>
    <row r="16625" spans="4:4">
      <c r="D16625" t="s">
        <v>16625</v>
      </c>
    </row>
    <row r="16626" spans="4:4">
      <c r="D16626" t="s">
        <v>16626</v>
      </c>
    </row>
    <row r="16627" spans="4:4">
      <c r="D16627" t="s">
        <v>16627</v>
      </c>
    </row>
    <row r="16628" spans="4:4">
      <c r="D16628" t="s">
        <v>16628</v>
      </c>
    </row>
    <row r="16629" spans="4:4">
      <c r="D16629" t="s">
        <v>16629</v>
      </c>
    </row>
    <row r="16630" spans="4:4">
      <c r="D16630" t="s">
        <v>16630</v>
      </c>
    </row>
    <row r="16631" spans="4:4">
      <c r="D16631" t="s">
        <v>16631</v>
      </c>
    </row>
    <row r="16632" spans="4:4">
      <c r="D16632" t="s">
        <v>16632</v>
      </c>
    </row>
    <row r="16633" spans="4:4">
      <c r="D16633" t="s">
        <v>16633</v>
      </c>
    </row>
    <row r="16634" spans="4:4">
      <c r="D16634" t="s">
        <v>16634</v>
      </c>
    </row>
    <row r="16635" spans="4:4">
      <c r="D16635" t="s">
        <v>16635</v>
      </c>
    </row>
    <row r="16636" spans="4:4">
      <c r="D16636" t="s">
        <v>16636</v>
      </c>
    </row>
    <row r="16637" spans="4:4">
      <c r="D16637" t="s">
        <v>16637</v>
      </c>
    </row>
    <row r="16638" spans="4:4">
      <c r="D16638" t="s">
        <v>16638</v>
      </c>
    </row>
    <row r="16639" spans="4:4">
      <c r="D16639" t="s">
        <v>16639</v>
      </c>
    </row>
    <row r="16640" spans="4:4">
      <c r="D16640" t="s">
        <v>16640</v>
      </c>
    </row>
    <row r="16641" spans="4:4">
      <c r="D16641" t="s">
        <v>16641</v>
      </c>
    </row>
    <row r="16642" spans="4:4">
      <c r="D16642" t="s">
        <v>16642</v>
      </c>
    </row>
    <row r="16643" spans="4:4">
      <c r="D16643" t="s">
        <v>16643</v>
      </c>
    </row>
    <row r="16644" spans="4:4">
      <c r="D16644" t="s">
        <v>16644</v>
      </c>
    </row>
    <row r="16645" spans="4:4">
      <c r="D16645" t="s">
        <v>16645</v>
      </c>
    </row>
    <row r="16646" spans="4:4">
      <c r="D16646" t="s">
        <v>16646</v>
      </c>
    </row>
    <row r="16647" spans="4:4">
      <c r="D16647" t="s">
        <v>16647</v>
      </c>
    </row>
    <row r="16648" spans="4:4">
      <c r="D16648" t="s">
        <v>16648</v>
      </c>
    </row>
    <row r="16649" spans="4:4">
      <c r="D16649" t="s">
        <v>16649</v>
      </c>
    </row>
    <row r="16650" spans="4:4">
      <c r="D16650" t="s">
        <v>16650</v>
      </c>
    </row>
    <row r="16651" spans="4:4">
      <c r="D16651" t="s">
        <v>16651</v>
      </c>
    </row>
    <row r="16652" spans="4:4">
      <c r="D16652" t="s">
        <v>16652</v>
      </c>
    </row>
    <row r="16653" spans="4:4">
      <c r="D16653" t="s">
        <v>16653</v>
      </c>
    </row>
    <row r="16654" spans="4:4">
      <c r="D16654" t="s">
        <v>16654</v>
      </c>
    </row>
    <row r="16655" spans="4:4">
      <c r="D16655" t="s">
        <v>16655</v>
      </c>
    </row>
    <row r="16656" spans="4:4">
      <c r="D16656" t="s">
        <v>16656</v>
      </c>
    </row>
    <row r="16657" spans="4:4">
      <c r="D16657" t="s">
        <v>16657</v>
      </c>
    </row>
    <row r="16658" spans="4:4">
      <c r="D16658" t="s">
        <v>16658</v>
      </c>
    </row>
    <row r="16659" spans="4:4">
      <c r="D16659" t="s">
        <v>16659</v>
      </c>
    </row>
    <row r="16660" spans="4:4">
      <c r="D16660" t="s">
        <v>16660</v>
      </c>
    </row>
    <row r="16661" spans="4:4">
      <c r="D16661" t="s">
        <v>16661</v>
      </c>
    </row>
    <row r="16662" spans="4:4">
      <c r="D16662" t="s">
        <v>16662</v>
      </c>
    </row>
    <row r="16663" spans="4:4">
      <c r="D16663" t="s">
        <v>16663</v>
      </c>
    </row>
    <row r="16664" spans="4:4">
      <c r="D16664" t="s">
        <v>16664</v>
      </c>
    </row>
    <row r="16665" spans="4:4">
      <c r="D16665" t="s">
        <v>16665</v>
      </c>
    </row>
    <row r="16666" spans="4:4">
      <c r="D16666" t="s">
        <v>16666</v>
      </c>
    </row>
    <row r="16667" spans="4:4">
      <c r="D16667" t="s">
        <v>16667</v>
      </c>
    </row>
    <row r="16668" spans="4:4">
      <c r="D16668" t="s">
        <v>16668</v>
      </c>
    </row>
    <row r="16669" spans="4:4">
      <c r="D16669" t="s">
        <v>16669</v>
      </c>
    </row>
    <row r="16670" spans="4:4">
      <c r="D16670" t="s">
        <v>16670</v>
      </c>
    </row>
    <row r="16671" spans="4:4">
      <c r="D16671" t="s">
        <v>16671</v>
      </c>
    </row>
    <row r="16672" spans="4:4">
      <c r="D16672" t="s">
        <v>16672</v>
      </c>
    </row>
    <row r="16673" spans="4:4">
      <c r="D16673" t="s">
        <v>16673</v>
      </c>
    </row>
    <row r="16674" spans="4:4">
      <c r="D16674" t="s">
        <v>16674</v>
      </c>
    </row>
    <row r="16675" spans="4:4">
      <c r="D16675" t="s">
        <v>16675</v>
      </c>
    </row>
    <row r="16676" spans="4:4">
      <c r="D16676" t="s">
        <v>16676</v>
      </c>
    </row>
    <row r="16677" spans="4:4">
      <c r="D16677" t="s">
        <v>16677</v>
      </c>
    </row>
    <row r="16678" spans="4:4">
      <c r="D16678" t="s">
        <v>16678</v>
      </c>
    </row>
    <row r="16679" spans="4:4">
      <c r="D16679" t="s">
        <v>16679</v>
      </c>
    </row>
    <row r="16680" spans="4:4">
      <c r="D16680" t="s">
        <v>16680</v>
      </c>
    </row>
    <row r="16681" spans="4:4">
      <c r="D16681" t="s">
        <v>16681</v>
      </c>
    </row>
    <row r="16682" spans="4:4">
      <c r="D16682" t="s">
        <v>16682</v>
      </c>
    </row>
    <row r="16683" spans="4:4">
      <c r="D16683" t="s">
        <v>16683</v>
      </c>
    </row>
    <row r="16684" spans="4:4">
      <c r="D16684" t="s">
        <v>16684</v>
      </c>
    </row>
    <row r="16685" spans="4:4">
      <c r="D16685" t="s">
        <v>16685</v>
      </c>
    </row>
    <row r="16686" spans="4:4">
      <c r="D16686" t="s">
        <v>16686</v>
      </c>
    </row>
    <row r="16687" spans="4:4">
      <c r="D16687" t="s">
        <v>16687</v>
      </c>
    </row>
    <row r="16688" spans="4:4">
      <c r="D16688" t="s">
        <v>16688</v>
      </c>
    </row>
    <row r="16689" spans="4:4">
      <c r="D16689" t="s">
        <v>16689</v>
      </c>
    </row>
    <row r="16690" spans="4:4">
      <c r="D16690" t="s">
        <v>16690</v>
      </c>
    </row>
    <row r="16691" spans="4:4">
      <c r="D16691" t="s">
        <v>16691</v>
      </c>
    </row>
    <row r="16692" spans="4:4">
      <c r="D16692" t="s">
        <v>16692</v>
      </c>
    </row>
    <row r="16693" spans="4:4">
      <c r="D16693" t="s">
        <v>16693</v>
      </c>
    </row>
    <row r="16694" spans="4:4">
      <c r="D16694" t="s">
        <v>16694</v>
      </c>
    </row>
    <row r="16695" spans="4:4">
      <c r="D16695" t="s">
        <v>16695</v>
      </c>
    </row>
    <row r="16696" spans="4:4">
      <c r="D16696" t="s">
        <v>16696</v>
      </c>
    </row>
    <row r="16697" spans="4:4">
      <c r="D16697" t="s">
        <v>16697</v>
      </c>
    </row>
    <row r="16698" spans="4:4">
      <c r="D16698" t="s">
        <v>16698</v>
      </c>
    </row>
    <row r="16699" spans="4:4">
      <c r="D16699" t="s">
        <v>16699</v>
      </c>
    </row>
    <row r="16700" spans="4:4">
      <c r="D16700" t="s">
        <v>16700</v>
      </c>
    </row>
    <row r="16701" spans="4:4">
      <c r="D16701" t="s">
        <v>16701</v>
      </c>
    </row>
    <row r="16702" spans="4:4">
      <c r="D16702" t="s">
        <v>16702</v>
      </c>
    </row>
    <row r="16703" spans="4:4">
      <c r="D16703" t="s">
        <v>16703</v>
      </c>
    </row>
    <row r="16704" spans="4:4">
      <c r="D16704" t="s">
        <v>16704</v>
      </c>
    </row>
    <row r="16705" spans="4:4">
      <c r="D16705" t="s">
        <v>16705</v>
      </c>
    </row>
    <row r="16706" spans="4:4">
      <c r="D16706" t="s">
        <v>16706</v>
      </c>
    </row>
    <row r="16707" spans="4:4">
      <c r="D16707" t="s">
        <v>16707</v>
      </c>
    </row>
    <row r="16708" spans="4:4">
      <c r="D16708" t="s">
        <v>16708</v>
      </c>
    </row>
    <row r="16709" spans="4:4">
      <c r="D16709" t="s">
        <v>16709</v>
      </c>
    </row>
    <row r="16710" spans="4:4">
      <c r="D16710" t="s">
        <v>16710</v>
      </c>
    </row>
    <row r="16711" spans="4:4">
      <c r="D16711" t="s">
        <v>16711</v>
      </c>
    </row>
    <row r="16712" spans="4:4">
      <c r="D16712" t="s">
        <v>16712</v>
      </c>
    </row>
    <row r="16713" spans="4:4">
      <c r="D16713" t="s">
        <v>16713</v>
      </c>
    </row>
    <row r="16714" spans="4:4">
      <c r="D16714" t="s">
        <v>16714</v>
      </c>
    </row>
    <row r="16715" spans="4:4">
      <c r="D16715" t="s">
        <v>16715</v>
      </c>
    </row>
    <row r="16716" spans="4:4">
      <c r="D16716" t="s">
        <v>16716</v>
      </c>
    </row>
    <row r="16717" spans="4:4">
      <c r="D16717" t="s">
        <v>16717</v>
      </c>
    </row>
    <row r="16718" spans="4:4">
      <c r="D16718" t="s">
        <v>16718</v>
      </c>
    </row>
    <row r="16719" spans="4:4">
      <c r="D16719" t="s">
        <v>16719</v>
      </c>
    </row>
    <row r="16720" spans="4:4">
      <c r="D16720" t="s">
        <v>16720</v>
      </c>
    </row>
    <row r="16721" spans="4:4">
      <c r="D16721" t="s">
        <v>16721</v>
      </c>
    </row>
    <row r="16722" spans="4:4">
      <c r="D16722" t="s">
        <v>16722</v>
      </c>
    </row>
    <row r="16723" spans="4:4">
      <c r="D16723" t="s">
        <v>16723</v>
      </c>
    </row>
    <row r="16724" spans="4:4">
      <c r="D16724" t="s">
        <v>16724</v>
      </c>
    </row>
    <row r="16725" spans="4:4">
      <c r="D16725" t="s">
        <v>16725</v>
      </c>
    </row>
    <row r="16726" spans="4:4">
      <c r="D16726" t="s">
        <v>16726</v>
      </c>
    </row>
    <row r="16727" spans="4:4">
      <c r="D16727" t="s">
        <v>16727</v>
      </c>
    </row>
    <row r="16728" spans="4:4">
      <c r="D16728" t="s">
        <v>16728</v>
      </c>
    </row>
    <row r="16729" spans="4:4">
      <c r="D16729" t="s">
        <v>16729</v>
      </c>
    </row>
    <row r="16730" spans="4:4">
      <c r="D16730" t="s">
        <v>16730</v>
      </c>
    </row>
    <row r="16731" spans="4:4">
      <c r="D16731" t="s">
        <v>16731</v>
      </c>
    </row>
    <row r="16732" spans="4:4">
      <c r="D16732" t="s">
        <v>16732</v>
      </c>
    </row>
    <row r="16733" spans="4:4">
      <c r="D16733" t="s">
        <v>16733</v>
      </c>
    </row>
    <row r="16734" spans="4:4">
      <c r="D16734" t="s">
        <v>16734</v>
      </c>
    </row>
    <row r="16735" spans="4:4">
      <c r="D16735" t="s">
        <v>16735</v>
      </c>
    </row>
    <row r="16736" spans="4:4">
      <c r="D16736" t="s">
        <v>16736</v>
      </c>
    </row>
    <row r="16737" spans="4:4">
      <c r="D16737" t="s">
        <v>16737</v>
      </c>
    </row>
    <row r="16738" spans="4:4">
      <c r="D16738" t="s">
        <v>16738</v>
      </c>
    </row>
    <row r="16739" spans="4:4">
      <c r="D16739" t="s">
        <v>16739</v>
      </c>
    </row>
    <row r="16740" spans="4:4">
      <c r="D16740" t="s">
        <v>16740</v>
      </c>
    </row>
    <row r="16741" spans="4:4">
      <c r="D16741" t="s">
        <v>16741</v>
      </c>
    </row>
    <row r="16742" spans="4:4">
      <c r="D16742" t="s">
        <v>16742</v>
      </c>
    </row>
    <row r="16743" spans="4:4">
      <c r="D16743" t="s">
        <v>16743</v>
      </c>
    </row>
    <row r="16744" spans="4:4">
      <c r="D16744" t="s">
        <v>16744</v>
      </c>
    </row>
    <row r="16745" spans="4:4">
      <c r="D16745" t="s">
        <v>16745</v>
      </c>
    </row>
    <row r="16746" spans="4:4">
      <c r="D16746" t="s">
        <v>16746</v>
      </c>
    </row>
    <row r="16747" spans="4:4">
      <c r="D16747" t="s">
        <v>16747</v>
      </c>
    </row>
    <row r="16748" spans="4:4">
      <c r="D16748" t="s">
        <v>16748</v>
      </c>
    </row>
    <row r="16749" spans="4:4">
      <c r="D16749" t="s">
        <v>16749</v>
      </c>
    </row>
    <row r="16750" spans="4:4">
      <c r="D16750" t="s">
        <v>16750</v>
      </c>
    </row>
    <row r="16751" spans="4:4">
      <c r="D16751" t="s">
        <v>16751</v>
      </c>
    </row>
    <row r="16752" spans="4:4">
      <c r="D16752" t="s">
        <v>16752</v>
      </c>
    </row>
    <row r="16753" spans="4:4">
      <c r="D16753" t="s">
        <v>16753</v>
      </c>
    </row>
    <row r="16754" spans="4:4">
      <c r="D16754" t="s">
        <v>16754</v>
      </c>
    </row>
    <row r="16755" spans="4:4">
      <c r="D16755" t="s">
        <v>16755</v>
      </c>
    </row>
    <row r="16756" spans="4:4">
      <c r="D16756" t="s">
        <v>16756</v>
      </c>
    </row>
    <row r="16757" spans="4:4">
      <c r="D16757" t="s">
        <v>16757</v>
      </c>
    </row>
    <row r="16758" spans="4:4">
      <c r="D16758" t="s">
        <v>16758</v>
      </c>
    </row>
    <row r="16759" spans="4:4">
      <c r="D16759" t="s">
        <v>16759</v>
      </c>
    </row>
    <row r="16760" spans="4:4">
      <c r="D16760" t="s">
        <v>16760</v>
      </c>
    </row>
    <row r="16761" spans="4:4">
      <c r="D16761" t="s">
        <v>16761</v>
      </c>
    </row>
    <row r="16762" spans="4:4">
      <c r="D16762" t="s">
        <v>16762</v>
      </c>
    </row>
    <row r="16763" spans="4:4">
      <c r="D16763" t="s">
        <v>16763</v>
      </c>
    </row>
    <row r="16764" spans="4:4">
      <c r="D16764" t="s">
        <v>16764</v>
      </c>
    </row>
    <row r="16765" spans="4:4">
      <c r="D16765" t="s">
        <v>16765</v>
      </c>
    </row>
    <row r="16766" spans="4:4">
      <c r="D16766" t="s">
        <v>16766</v>
      </c>
    </row>
    <row r="16767" spans="4:4">
      <c r="D16767" t="s">
        <v>16767</v>
      </c>
    </row>
    <row r="16768" spans="4:4">
      <c r="D16768" t="s">
        <v>16768</v>
      </c>
    </row>
    <row r="16769" spans="4:4">
      <c r="D16769" t="s">
        <v>16769</v>
      </c>
    </row>
    <row r="16770" spans="4:4">
      <c r="D16770" t="s">
        <v>16770</v>
      </c>
    </row>
    <row r="16771" spans="4:4">
      <c r="D16771" t="s">
        <v>16771</v>
      </c>
    </row>
    <row r="16772" spans="4:4">
      <c r="D16772" t="s">
        <v>16772</v>
      </c>
    </row>
    <row r="16773" spans="4:4">
      <c r="D16773" t="s">
        <v>16773</v>
      </c>
    </row>
    <row r="16774" spans="4:4">
      <c r="D16774" t="s">
        <v>16774</v>
      </c>
    </row>
    <row r="16775" spans="4:4">
      <c r="D16775" t="s">
        <v>16775</v>
      </c>
    </row>
    <row r="16776" spans="4:4">
      <c r="D16776" t="s">
        <v>16776</v>
      </c>
    </row>
    <row r="16777" spans="4:4">
      <c r="D16777" t="s">
        <v>16777</v>
      </c>
    </row>
    <row r="16778" spans="4:4">
      <c r="D16778" t="s">
        <v>16778</v>
      </c>
    </row>
    <row r="16779" spans="4:4">
      <c r="D16779" t="s">
        <v>16779</v>
      </c>
    </row>
    <row r="16780" spans="4:4">
      <c r="D16780" t="s">
        <v>16780</v>
      </c>
    </row>
    <row r="16781" spans="4:4">
      <c r="D16781" t="s">
        <v>16781</v>
      </c>
    </row>
    <row r="16782" spans="4:4">
      <c r="D16782" t="s">
        <v>16782</v>
      </c>
    </row>
    <row r="16783" spans="4:4">
      <c r="D16783" t="s">
        <v>16783</v>
      </c>
    </row>
    <row r="16784" spans="4:4">
      <c r="D16784" t="s">
        <v>16784</v>
      </c>
    </row>
    <row r="16785" spans="4:4">
      <c r="D16785" t="s">
        <v>16785</v>
      </c>
    </row>
    <row r="16786" spans="4:4">
      <c r="D16786" t="s">
        <v>16786</v>
      </c>
    </row>
    <row r="16787" spans="4:4">
      <c r="D16787" t="s">
        <v>16787</v>
      </c>
    </row>
    <row r="16788" spans="4:4">
      <c r="D16788" t="s">
        <v>16788</v>
      </c>
    </row>
    <row r="16789" spans="4:4">
      <c r="D16789" t="s">
        <v>16789</v>
      </c>
    </row>
    <row r="16790" spans="4:4">
      <c r="D16790" t="s">
        <v>16790</v>
      </c>
    </row>
    <row r="16791" spans="4:4">
      <c r="D16791" t="s">
        <v>16791</v>
      </c>
    </row>
    <row r="16792" spans="4:4">
      <c r="D16792" t="s">
        <v>16792</v>
      </c>
    </row>
    <row r="16793" spans="4:4">
      <c r="D16793" t="s">
        <v>16793</v>
      </c>
    </row>
    <row r="16794" spans="4:4">
      <c r="D16794" t="s">
        <v>16794</v>
      </c>
    </row>
    <row r="16795" spans="4:4">
      <c r="D16795" t="s">
        <v>16795</v>
      </c>
    </row>
    <row r="16796" spans="4:4">
      <c r="D16796" t="s">
        <v>16796</v>
      </c>
    </row>
    <row r="16797" spans="4:4">
      <c r="D16797" t="s">
        <v>16797</v>
      </c>
    </row>
    <row r="16798" spans="4:4">
      <c r="D16798" t="s">
        <v>16798</v>
      </c>
    </row>
    <row r="16799" spans="4:4">
      <c r="D16799" t="s">
        <v>16799</v>
      </c>
    </row>
    <row r="16800" spans="4:4">
      <c r="D16800" t="s">
        <v>16800</v>
      </c>
    </row>
    <row r="16801" spans="4:4">
      <c r="D16801" t="s">
        <v>16801</v>
      </c>
    </row>
    <row r="16802" spans="4:4">
      <c r="D16802" t="s">
        <v>16802</v>
      </c>
    </row>
    <row r="16803" spans="4:4">
      <c r="D16803" t="s">
        <v>16803</v>
      </c>
    </row>
    <row r="16804" spans="4:4">
      <c r="D16804" t="s">
        <v>16804</v>
      </c>
    </row>
    <row r="16805" spans="4:4">
      <c r="D16805" t="s">
        <v>16805</v>
      </c>
    </row>
    <row r="16806" spans="4:4">
      <c r="D16806" t="s">
        <v>16806</v>
      </c>
    </row>
    <row r="16807" spans="4:4">
      <c r="D16807" t="s">
        <v>16807</v>
      </c>
    </row>
    <row r="16808" spans="4:4">
      <c r="D16808" t="s">
        <v>16808</v>
      </c>
    </row>
    <row r="16809" spans="4:4">
      <c r="D16809" t="s">
        <v>16809</v>
      </c>
    </row>
    <row r="16810" spans="4:4">
      <c r="D16810" t="s">
        <v>16810</v>
      </c>
    </row>
    <row r="16811" spans="4:4">
      <c r="D16811" t="s">
        <v>16811</v>
      </c>
    </row>
    <row r="16812" spans="4:4">
      <c r="D16812" t="s">
        <v>16812</v>
      </c>
    </row>
    <row r="16813" spans="4:4">
      <c r="D16813" t="s">
        <v>16813</v>
      </c>
    </row>
    <row r="16814" spans="4:4">
      <c r="D16814" t="s">
        <v>16814</v>
      </c>
    </row>
    <row r="16815" spans="4:4">
      <c r="D16815" t="s">
        <v>16815</v>
      </c>
    </row>
    <row r="16816" spans="4:4">
      <c r="D16816" t="s">
        <v>16816</v>
      </c>
    </row>
    <row r="16817" spans="4:4">
      <c r="D16817" t="s">
        <v>16817</v>
      </c>
    </row>
    <row r="16818" spans="4:4">
      <c r="D16818" t="s">
        <v>16818</v>
      </c>
    </row>
    <row r="16819" spans="4:4">
      <c r="D16819" t="s">
        <v>16819</v>
      </c>
    </row>
    <row r="16820" spans="4:4">
      <c r="D16820" t="s">
        <v>16820</v>
      </c>
    </row>
    <row r="16821" spans="4:4">
      <c r="D16821" t="s">
        <v>16821</v>
      </c>
    </row>
    <row r="16822" spans="4:4">
      <c r="D16822" t="s">
        <v>16822</v>
      </c>
    </row>
    <row r="16823" spans="4:4">
      <c r="D16823" t="s">
        <v>16823</v>
      </c>
    </row>
    <row r="16824" spans="4:4">
      <c r="D16824" t="s">
        <v>16824</v>
      </c>
    </row>
    <row r="16825" spans="4:4">
      <c r="D16825" t="s">
        <v>16825</v>
      </c>
    </row>
    <row r="16826" spans="4:4">
      <c r="D16826" t="s">
        <v>16826</v>
      </c>
    </row>
    <row r="16827" spans="4:4">
      <c r="D16827" t="s">
        <v>16827</v>
      </c>
    </row>
    <row r="16828" spans="4:4">
      <c r="D16828" t="s">
        <v>16828</v>
      </c>
    </row>
    <row r="16829" spans="4:4">
      <c r="D16829" t="s">
        <v>16829</v>
      </c>
    </row>
    <row r="16830" spans="4:4">
      <c r="D16830" t="s">
        <v>16830</v>
      </c>
    </row>
    <row r="16831" spans="4:4">
      <c r="D16831" t="s">
        <v>16831</v>
      </c>
    </row>
    <row r="16832" spans="4:4">
      <c r="D16832" t="s">
        <v>16832</v>
      </c>
    </row>
    <row r="16833" spans="4:4">
      <c r="D16833" t="s">
        <v>16833</v>
      </c>
    </row>
    <row r="16834" spans="4:4">
      <c r="D16834" t="s">
        <v>16834</v>
      </c>
    </row>
    <row r="16835" spans="4:4">
      <c r="D16835" t="s">
        <v>16835</v>
      </c>
    </row>
    <row r="16836" spans="4:4">
      <c r="D16836" t="s">
        <v>16836</v>
      </c>
    </row>
    <row r="16837" spans="4:4">
      <c r="D16837" t="s">
        <v>16837</v>
      </c>
    </row>
    <row r="16838" spans="4:4">
      <c r="D16838" t="s">
        <v>16838</v>
      </c>
    </row>
    <row r="16839" spans="4:4">
      <c r="D16839" t="s">
        <v>16839</v>
      </c>
    </row>
    <row r="16840" spans="4:4">
      <c r="D16840" t="s">
        <v>16840</v>
      </c>
    </row>
    <row r="16841" spans="4:4">
      <c r="D16841" t="s">
        <v>16841</v>
      </c>
    </row>
    <row r="16842" spans="4:4">
      <c r="D16842" t="s">
        <v>16842</v>
      </c>
    </row>
    <row r="16843" spans="4:4">
      <c r="D16843" t="s">
        <v>16843</v>
      </c>
    </row>
    <row r="16844" spans="4:4">
      <c r="D16844" t="s">
        <v>16844</v>
      </c>
    </row>
    <row r="16845" spans="4:4">
      <c r="D16845" t="s">
        <v>16845</v>
      </c>
    </row>
    <row r="16846" spans="4:4">
      <c r="D16846" t="s">
        <v>16846</v>
      </c>
    </row>
    <row r="16847" spans="4:4">
      <c r="D16847" t="s">
        <v>16847</v>
      </c>
    </row>
    <row r="16848" spans="4:4">
      <c r="D16848" t="s">
        <v>16848</v>
      </c>
    </row>
    <row r="16849" spans="4:4">
      <c r="D16849" t="s">
        <v>16849</v>
      </c>
    </row>
    <row r="16850" spans="4:4">
      <c r="D16850" t="s">
        <v>16850</v>
      </c>
    </row>
    <row r="16851" spans="4:4">
      <c r="D16851" t="s">
        <v>16851</v>
      </c>
    </row>
    <row r="16852" spans="4:4">
      <c r="D16852" t="s">
        <v>16852</v>
      </c>
    </row>
    <row r="16853" spans="4:4">
      <c r="D16853" t="s">
        <v>16853</v>
      </c>
    </row>
    <row r="16854" spans="4:4">
      <c r="D16854" t="s">
        <v>16854</v>
      </c>
    </row>
    <row r="16855" spans="4:4">
      <c r="D16855" t="s">
        <v>16855</v>
      </c>
    </row>
    <row r="16856" spans="4:4">
      <c r="D16856" t="s">
        <v>16856</v>
      </c>
    </row>
    <row r="16857" spans="4:4">
      <c r="D16857" t="s">
        <v>16857</v>
      </c>
    </row>
    <row r="16858" spans="4:4">
      <c r="D16858" t="s">
        <v>16858</v>
      </c>
    </row>
    <row r="16859" spans="4:4">
      <c r="D16859" t="s">
        <v>16859</v>
      </c>
    </row>
    <row r="16860" spans="4:4">
      <c r="D16860" t="s">
        <v>16860</v>
      </c>
    </row>
    <row r="16861" spans="4:4">
      <c r="D16861" t="s">
        <v>16861</v>
      </c>
    </row>
    <row r="16862" spans="4:4">
      <c r="D16862" t="s">
        <v>16862</v>
      </c>
    </row>
    <row r="16863" spans="4:4">
      <c r="D16863" t="s">
        <v>16863</v>
      </c>
    </row>
    <row r="16864" spans="4:4">
      <c r="D16864" t="s">
        <v>16864</v>
      </c>
    </row>
    <row r="16865" spans="4:4">
      <c r="D16865" t="s">
        <v>16865</v>
      </c>
    </row>
    <row r="16866" spans="4:4">
      <c r="D16866" t="s">
        <v>16866</v>
      </c>
    </row>
    <row r="16867" spans="4:4">
      <c r="D16867" t="s">
        <v>16867</v>
      </c>
    </row>
    <row r="16868" spans="4:4">
      <c r="D16868" t="s">
        <v>16868</v>
      </c>
    </row>
    <row r="16869" spans="4:4">
      <c r="D16869" t="s">
        <v>16869</v>
      </c>
    </row>
    <row r="16870" spans="4:4">
      <c r="D16870" t="s">
        <v>16870</v>
      </c>
    </row>
    <row r="16871" spans="4:4">
      <c r="D16871" t="s">
        <v>16871</v>
      </c>
    </row>
    <row r="16872" spans="4:4">
      <c r="D16872" t="s">
        <v>16872</v>
      </c>
    </row>
    <row r="16873" spans="4:4">
      <c r="D16873" t="s">
        <v>16873</v>
      </c>
    </row>
    <row r="16874" spans="4:4">
      <c r="D16874" t="s">
        <v>16874</v>
      </c>
    </row>
    <row r="16875" spans="4:4">
      <c r="D16875" t="s">
        <v>16875</v>
      </c>
    </row>
    <row r="16876" spans="4:4">
      <c r="D16876" t="s">
        <v>16876</v>
      </c>
    </row>
    <row r="16877" spans="4:4">
      <c r="D16877" t="s">
        <v>16877</v>
      </c>
    </row>
    <row r="16878" spans="4:4">
      <c r="D16878" t="s">
        <v>16878</v>
      </c>
    </row>
    <row r="16879" spans="4:4">
      <c r="D16879" t="s">
        <v>16879</v>
      </c>
    </row>
    <row r="16880" spans="4:4">
      <c r="D16880" t="s">
        <v>16880</v>
      </c>
    </row>
    <row r="16881" spans="4:4">
      <c r="D16881" t="s">
        <v>16881</v>
      </c>
    </row>
    <row r="16882" spans="4:4">
      <c r="D16882" t="s">
        <v>16882</v>
      </c>
    </row>
    <row r="16883" spans="4:4">
      <c r="D16883" t="s">
        <v>16883</v>
      </c>
    </row>
    <row r="16884" spans="4:4">
      <c r="D16884" t="s">
        <v>16884</v>
      </c>
    </row>
    <row r="16885" spans="4:4">
      <c r="D16885" t="s">
        <v>16885</v>
      </c>
    </row>
    <row r="16886" spans="4:4">
      <c r="D16886" t="s">
        <v>16886</v>
      </c>
    </row>
    <row r="16887" spans="4:4">
      <c r="D16887" t="s">
        <v>16887</v>
      </c>
    </row>
    <row r="16888" spans="4:4">
      <c r="D16888" t="s">
        <v>16888</v>
      </c>
    </row>
    <row r="16889" spans="4:4">
      <c r="D16889" t="s">
        <v>16889</v>
      </c>
    </row>
    <row r="16890" spans="4:4">
      <c r="D16890" t="s">
        <v>16890</v>
      </c>
    </row>
    <row r="16891" spans="4:4">
      <c r="D16891" t="s">
        <v>16891</v>
      </c>
    </row>
    <row r="16892" spans="4:4">
      <c r="D16892" t="s">
        <v>16892</v>
      </c>
    </row>
    <row r="16893" spans="4:4">
      <c r="D16893" t="s">
        <v>16893</v>
      </c>
    </row>
    <row r="16894" spans="4:4">
      <c r="D16894" t="s">
        <v>16894</v>
      </c>
    </row>
    <row r="16895" spans="4:4">
      <c r="D16895" t="s">
        <v>16895</v>
      </c>
    </row>
    <row r="16896" spans="4:4">
      <c r="D16896" t="s">
        <v>16896</v>
      </c>
    </row>
    <row r="16897" spans="4:4">
      <c r="D16897" t="s">
        <v>16897</v>
      </c>
    </row>
    <row r="16898" spans="4:4">
      <c r="D16898" t="s">
        <v>16898</v>
      </c>
    </row>
    <row r="16899" spans="4:4">
      <c r="D16899" t="s">
        <v>16899</v>
      </c>
    </row>
    <row r="16900" spans="4:4">
      <c r="D16900" t="s">
        <v>16900</v>
      </c>
    </row>
    <row r="16901" spans="4:4">
      <c r="D16901" t="s">
        <v>16901</v>
      </c>
    </row>
    <row r="16902" spans="4:4">
      <c r="D16902" t="s">
        <v>16902</v>
      </c>
    </row>
    <row r="16903" spans="4:4">
      <c r="D16903" t="s">
        <v>16903</v>
      </c>
    </row>
    <row r="16904" spans="4:4">
      <c r="D16904" t="s">
        <v>16904</v>
      </c>
    </row>
    <row r="16905" spans="4:4">
      <c r="D16905" t="s">
        <v>16905</v>
      </c>
    </row>
    <row r="16906" spans="4:4">
      <c r="D16906" t="s">
        <v>16906</v>
      </c>
    </row>
    <row r="16907" spans="4:4">
      <c r="D16907" t="s">
        <v>16907</v>
      </c>
    </row>
    <row r="16908" spans="4:4">
      <c r="D16908" t="s">
        <v>16908</v>
      </c>
    </row>
    <row r="16909" spans="4:4">
      <c r="D16909" t="s">
        <v>16909</v>
      </c>
    </row>
    <row r="16910" spans="4:4">
      <c r="D16910" t="s">
        <v>16910</v>
      </c>
    </row>
    <row r="16911" spans="4:4">
      <c r="D16911" t="s">
        <v>16911</v>
      </c>
    </row>
    <row r="16912" spans="4:4">
      <c r="D16912" t="s">
        <v>16912</v>
      </c>
    </row>
    <row r="16913" spans="4:4">
      <c r="D16913" t="s">
        <v>16913</v>
      </c>
    </row>
    <row r="16914" spans="4:4">
      <c r="D16914" t="s">
        <v>16914</v>
      </c>
    </row>
    <row r="16915" spans="4:4">
      <c r="D16915" t="s">
        <v>16915</v>
      </c>
    </row>
    <row r="16916" spans="4:4">
      <c r="D16916" t="s">
        <v>16916</v>
      </c>
    </row>
    <row r="16917" spans="4:4">
      <c r="D16917" t="s">
        <v>16917</v>
      </c>
    </row>
    <row r="16918" spans="4:4">
      <c r="D16918" t="s">
        <v>16918</v>
      </c>
    </row>
    <row r="16919" spans="4:4">
      <c r="D16919" t="s">
        <v>16919</v>
      </c>
    </row>
    <row r="16920" spans="4:4">
      <c r="D16920" t="s">
        <v>16920</v>
      </c>
    </row>
    <row r="16921" spans="4:4">
      <c r="D16921" t="s">
        <v>16921</v>
      </c>
    </row>
    <row r="16922" spans="4:4">
      <c r="D16922" t="s">
        <v>16922</v>
      </c>
    </row>
    <row r="16923" spans="4:4">
      <c r="D16923" t="s">
        <v>16923</v>
      </c>
    </row>
    <row r="16924" spans="4:4">
      <c r="D16924" t="s">
        <v>16924</v>
      </c>
    </row>
    <row r="16925" spans="4:4">
      <c r="D16925" t="s">
        <v>16925</v>
      </c>
    </row>
    <row r="16926" spans="4:4">
      <c r="D16926" t="s">
        <v>16926</v>
      </c>
    </row>
    <row r="16927" spans="4:4">
      <c r="D16927" t="s">
        <v>16927</v>
      </c>
    </row>
    <row r="16928" spans="4:4">
      <c r="D16928" t="s">
        <v>16928</v>
      </c>
    </row>
    <row r="16929" spans="4:4">
      <c r="D16929" t="s">
        <v>16929</v>
      </c>
    </row>
    <row r="16930" spans="4:4">
      <c r="D16930" t="s">
        <v>16930</v>
      </c>
    </row>
    <row r="16931" spans="4:4">
      <c r="D16931" t="s">
        <v>16931</v>
      </c>
    </row>
    <row r="16932" spans="4:4">
      <c r="D16932" t="s">
        <v>16932</v>
      </c>
    </row>
    <row r="16933" spans="4:4">
      <c r="D16933" t="s">
        <v>16933</v>
      </c>
    </row>
    <row r="16934" spans="4:4">
      <c r="D16934" t="s">
        <v>16934</v>
      </c>
    </row>
    <row r="16935" spans="4:4">
      <c r="D16935" t="s">
        <v>16935</v>
      </c>
    </row>
    <row r="16936" spans="4:4">
      <c r="D16936" t="s">
        <v>16936</v>
      </c>
    </row>
    <row r="16937" spans="4:4">
      <c r="D16937" t="s">
        <v>16937</v>
      </c>
    </row>
    <row r="16938" spans="4:4">
      <c r="D16938" t="s">
        <v>16938</v>
      </c>
    </row>
    <row r="16939" spans="4:4">
      <c r="D16939" t="s">
        <v>16939</v>
      </c>
    </row>
    <row r="16940" spans="4:4">
      <c r="D16940" t="s">
        <v>16940</v>
      </c>
    </row>
    <row r="16941" spans="4:4">
      <c r="D16941" t="s">
        <v>16941</v>
      </c>
    </row>
    <row r="16942" spans="4:4">
      <c r="D16942" t="s">
        <v>16942</v>
      </c>
    </row>
    <row r="16943" spans="4:4">
      <c r="D16943" t="s">
        <v>16943</v>
      </c>
    </row>
    <row r="16944" spans="4:4">
      <c r="D16944" t="s">
        <v>16944</v>
      </c>
    </row>
    <row r="16945" spans="4:4">
      <c r="D16945" t="s">
        <v>16945</v>
      </c>
    </row>
    <row r="16946" spans="4:4">
      <c r="D16946" t="s">
        <v>16946</v>
      </c>
    </row>
    <row r="16947" spans="4:4">
      <c r="D16947" t="s">
        <v>16947</v>
      </c>
    </row>
    <row r="16948" spans="4:4">
      <c r="D16948" t="s">
        <v>16948</v>
      </c>
    </row>
    <row r="16949" spans="4:4">
      <c r="D16949" t="s">
        <v>16949</v>
      </c>
    </row>
    <row r="16950" spans="4:4">
      <c r="D16950" t="s">
        <v>16950</v>
      </c>
    </row>
    <row r="16951" spans="4:4">
      <c r="D16951" t="s">
        <v>16951</v>
      </c>
    </row>
    <row r="16952" spans="4:4">
      <c r="D16952" t="s">
        <v>16952</v>
      </c>
    </row>
    <row r="16953" spans="4:4">
      <c r="D16953" t="s">
        <v>16953</v>
      </c>
    </row>
    <row r="16954" spans="4:4">
      <c r="D16954" t="s">
        <v>16954</v>
      </c>
    </row>
    <row r="16955" spans="4:4">
      <c r="D16955" t="s">
        <v>16955</v>
      </c>
    </row>
    <row r="16956" spans="4:4">
      <c r="D16956" t="s">
        <v>16956</v>
      </c>
    </row>
    <row r="16957" spans="4:4">
      <c r="D16957" t="s">
        <v>16957</v>
      </c>
    </row>
    <row r="16958" spans="4:4">
      <c r="D16958" t="s">
        <v>16958</v>
      </c>
    </row>
    <row r="16959" spans="4:4">
      <c r="D16959" t="s">
        <v>16959</v>
      </c>
    </row>
    <row r="16960" spans="4:4">
      <c r="D16960" t="s">
        <v>16960</v>
      </c>
    </row>
    <row r="16961" spans="4:4">
      <c r="D16961" t="s">
        <v>16961</v>
      </c>
    </row>
    <row r="16962" spans="4:4">
      <c r="D16962" t="s">
        <v>16962</v>
      </c>
    </row>
    <row r="16963" spans="4:4">
      <c r="D16963" t="s">
        <v>16963</v>
      </c>
    </row>
    <row r="16964" spans="4:4">
      <c r="D16964" t="s">
        <v>16964</v>
      </c>
    </row>
    <row r="16965" spans="4:4">
      <c r="D16965" t="s">
        <v>16965</v>
      </c>
    </row>
    <row r="16966" spans="4:4">
      <c r="D16966" t="s">
        <v>16966</v>
      </c>
    </row>
    <row r="16967" spans="4:4">
      <c r="D16967" t="s">
        <v>16967</v>
      </c>
    </row>
    <row r="16968" spans="4:4">
      <c r="D16968" t="s">
        <v>16968</v>
      </c>
    </row>
    <row r="16969" spans="4:4">
      <c r="D16969" t="s">
        <v>16969</v>
      </c>
    </row>
    <row r="16970" spans="4:4">
      <c r="D16970" t="s">
        <v>16970</v>
      </c>
    </row>
    <row r="16971" spans="4:4">
      <c r="D16971" t="s">
        <v>16971</v>
      </c>
    </row>
    <row r="16972" spans="4:4">
      <c r="D16972" t="s">
        <v>16972</v>
      </c>
    </row>
    <row r="16973" spans="4:4">
      <c r="D16973" t="s">
        <v>16973</v>
      </c>
    </row>
    <row r="16974" spans="4:4">
      <c r="D16974" t="s">
        <v>16974</v>
      </c>
    </row>
    <row r="16975" spans="4:4">
      <c r="D16975" t="s">
        <v>16975</v>
      </c>
    </row>
    <row r="16976" spans="4:4">
      <c r="D16976" t="s">
        <v>16976</v>
      </c>
    </row>
    <row r="16977" spans="4:4">
      <c r="D16977" t="s">
        <v>16977</v>
      </c>
    </row>
    <row r="16978" spans="4:4">
      <c r="D16978" t="s">
        <v>16978</v>
      </c>
    </row>
    <row r="16979" spans="4:4">
      <c r="D16979" t="s">
        <v>16979</v>
      </c>
    </row>
    <row r="16980" spans="4:4">
      <c r="D16980" t="s">
        <v>16980</v>
      </c>
    </row>
    <row r="16981" spans="4:4">
      <c r="D16981" t="s">
        <v>16981</v>
      </c>
    </row>
    <row r="16982" spans="4:4">
      <c r="D16982" t="s">
        <v>16982</v>
      </c>
    </row>
    <row r="16983" spans="4:4">
      <c r="D16983" t="s">
        <v>16983</v>
      </c>
    </row>
    <row r="16984" spans="4:4">
      <c r="D16984" t="s">
        <v>16984</v>
      </c>
    </row>
    <row r="16985" spans="4:4">
      <c r="D16985" t="s">
        <v>16985</v>
      </c>
    </row>
    <row r="16986" spans="4:4">
      <c r="D16986" t="s">
        <v>16986</v>
      </c>
    </row>
    <row r="16987" spans="4:4">
      <c r="D16987" t="s">
        <v>16987</v>
      </c>
    </row>
    <row r="16988" spans="4:4">
      <c r="D16988" t="s">
        <v>16988</v>
      </c>
    </row>
    <row r="16989" spans="4:4">
      <c r="D16989" t="s">
        <v>16989</v>
      </c>
    </row>
    <row r="16990" spans="4:4">
      <c r="D16990" t="s">
        <v>16990</v>
      </c>
    </row>
    <row r="16991" spans="4:4">
      <c r="D16991" t="s">
        <v>16991</v>
      </c>
    </row>
    <row r="16992" spans="4:4">
      <c r="D16992" t="s">
        <v>16992</v>
      </c>
    </row>
    <row r="16993" spans="4:4">
      <c r="D16993" t="s">
        <v>16993</v>
      </c>
    </row>
    <row r="16994" spans="4:4">
      <c r="D16994" t="s">
        <v>16994</v>
      </c>
    </row>
    <row r="16995" spans="4:4">
      <c r="D16995" t="s">
        <v>16995</v>
      </c>
    </row>
    <row r="16996" spans="4:4">
      <c r="D16996" t="s">
        <v>16996</v>
      </c>
    </row>
    <row r="16997" spans="4:4">
      <c r="D16997" t="s">
        <v>16997</v>
      </c>
    </row>
    <row r="16998" spans="4:4">
      <c r="D16998" t="s">
        <v>16998</v>
      </c>
    </row>
    <row r="16999" spans="4:4">
      <c r="D16999" t="s">
        <v>16999</v>
      </c>
    </row>
    <row r="17000" spans="4:4">
      <c r="D17000" t="s">
        <v>17000</v>
      </c>
    </row>
    <row r="17001" spans="4:4">
      <c r="D17001" t="s">
        <v>17001</v>
      </c>
    </row>
    <row r="17002" spans="4:4">
      <c r="D17002" t="s">
        <v>17002</v>
      </c>
    </row>
    <row r="17003" spans="4:4">
      <c r="D17003" t="s">
        <v>17003</v>
      </c>
    </row>
    <row r="17004" spans="4:4">
      <c r="D17004" t="s">
        <v>17004</v>
      </c>
    </row>
    <row r="17005" spans="4:4">
      <c r="D17005" t="s">
        <v>17005</v>
      </c>
    </row>
    <row r="17006" spans="4:4">
      <c r="D17006" t="s">
        <v>17006</v>
      </c>
    </row>
    <row r="17007" spans="4:4">
      <c r="D17007" t="s">
        <v>17007</v>
      </c>
    </row>
    <row r="17008" spans="4:4">
      <c r="D17008" t="s">
        <v>17008</v>
      </c>
    </row>
    <row r="17009" spans="4:4">
      <c r="D17009" t="s">
        <v>17009</v>
      </c>
    </row>
    <row r="17010" spans="4:4">
      <c r="D17010" t="s">
        <v>17010</v>
      </c>
    </row>
    <row r="17011" spans="4:4">
      <c r="D17011" t="s">
        <v>17011</v>
      </c>
    </row>
    <row r="17012" spans="4:4">
      <c r="D17012" t="s">
        <v>17012</v>
      </c>
    </row>
    <row r="17013" spans="4:4">
      <c r="D17013" t="s">
        <v>17013</v>
      </c>
    </row>
    <row r="17014" spans="4:4">
      <c r="D17014" t="s">
        <v>17014</v>
      </c>
    </row>
    <row r="17015" spans="4:4">
      <c r="D17015" t="s">
        <v>17015</v>
      </c>
    </row>
    <row r="17016" spans="4:4">
      <c r="D17016" t="s">
        <v>17016</v>
      </c>
    </row>
    <row r="17017" spans="4:4">
      <c r="D17017" t="s">
        <v>17017</v>
      </c>
    </row>
    <row r="17018" spans="4:4">
      <c r="D17018" t="s">
        <v>17018</v>
      </c>
    </row>
    <row r="17019" spans="4:4">
      <c r="D17019" t="s">
        <v>17019</v>
      </c>
    </row>
    <row r="17020" spans="4:4">
      <c r="D17020" t="s">
        <v>17020</v>
      </c>
    </row>
    <row r="17021" spans="4:4">
      <c r="D17021" t="s">
        <v>17021</v>
      </c>
    </row>
    <row r="17022" spans="4:4">
      <c r="D17022" t="s">
        <v>17022</v>
      </c>
    </row>
    <row r="17023" spans="4:4">
      <c r="D17023" t="s">
        <v>17023</v>
      </c>
    </row>
    <row r="17024" spans="4:4">
      <c r="D17024" t="s">
        <v>17024</v>
      </c>
    </row>
    <row r="17025" spans="4:4">
      <c r="D17025" t="s">
        <v>17025</v>
      </c>
    </row>
    <row r="17026" spans="4:4">
      <c r="D17026" t="s">
        <v>17026</v>
      </c>
    </row>
    <row r="17027" spans="4:4">
      <c r="D17027" t="s">
        <v>17027</v>
      </c>
    </row>
    <row r="17028" spans="4:4">
      <c r="D17028" t="s">
        <v>17028</v>
      </c>
    </row>
    <row r="17029" spans="4:4">
      <c r="D17029" t="s">
        <v>17029</v>
      </c>
    </row>
    <row r="17030" spans="4:4">
      <c r="D17030" t="s">
        <v>17030</v>
      </c>
    </row>
    <row r="17031" spans="4:4">
      <c r="D17031" t="s">
        <v>17031</v>
      </c>
    </row>
    <row r="17032" spans="4:4">
      <c r="D17032" t="s">
        <v>17032</v>
      </c>
    </row>
    <row r="17033" spans="4:4">
      <c r="D17033" t="s">
        <v>17033</v>
      </c>
    </row>
    <row r="17034" spans="4:4">
      <c r="D17034" t="s">
        <v>17034</v>
      </c>
    </row>
    <row r="17035" spans="4:4">
      <c r="D17035" t="s">
        <v>17035</v>
      </c>
    </row>
    <row r="17036" spans="4:4">
      <c r="D17036" t="s">
        <v>17036</v>
      </c>
    </row>
    <row r="17037" spans="4:4">
      <c r="D17037" t="s">
        <v>17037</v>
      </c>
    </row>
    <row r="17038" spans="4:4">
      <c r="D17038" t="s">
        <v>17038</v>
      </c>
    </row>
    <row r="17039" spans="4:4">
      <c r="D17039" t="s">
        <v>17039</v>
      </c>
    </row>
    <row r="17040" spans="4:4">
      <c r="D17040" t="s">
        <v>17040</v>
      </c>
    </row>
    <row r="17041" spans="4:4">
      <c r="D17041" t="s">
        <v>17041</v>
      </c>
    </row>
    <row r="17042" spans="4:4">
      <c r="D17042" t="s">
        <v>17042</v>
      </c>
    </row>
    <row r="17043" spans="4:4">
      <c r="D17043" t="s">
        <v>17043</v>
      </c>
    </row>
    <row r="17044" spans="4:4">
      <c r="D17044" t="s">
        <v>17044</v>
      </c>
    </row>
    <row r="17045" spans="4:4">
      <c r="D17045" t="s">
        <v>17045</v>
      </c>
    </row>
    <row r="17046" spans="4:4">
      <c r="D17046" t="s">
        <v>17046</v>
      </c>
    </row>
    <row r="17047" spans="4:4">
      <c r="D17047" t="s">
        <v>17047</v>
      </c>
    </row>
    <row r="17048" spans="4:4">
      <c r="D17048" t="s">
        <v>17048</v>
      </c>
    </row>
    <row r="17049" spans="4:4">
      <c r="D17049" t="s">
        <v>17049</v>
      </c>
    </row>
    <row r="17050" spans="4:4">
      <c r="D17050" t="s">
        <v>17050</v>
      </c>
    </row>
    <row r="17051" spans="4:4">
      <c r="D17051" t="s">
        <v>17051</v>
      </c>
    </row>
    <row r="17052" spans="4:4">
      <c r="D17052" t="s">
        <v>17052</v>
      </c>
    </row>
    <row r="17053" spans="4:4">
      <c r="D17053" t="s">
        <v>17053</v>
      </c>
    </row>
    <row r="17054" spans="4:4">
      <c r="D17054" t="s">
        <v>17054</v>
      </c>
    </row>
    <row r="17055" spans="4:4">
      <c r="D17055" t="s">
        <v>17055</v>
      </c>
    </row>
    <row r="17056" spans="4:4">
      <c r="D17056" t="s">
        <v>17056</v>
      </c>
    </row>
    <row r="17057" spans="4:4">
      <c r="D17057" t="s">
        <v>17057</v>
      </c>
    </row>
    <row r="17058" spans="4:4">
      <c r="D17058" t="s">
        <v>17058</v>
      </c>
    </row>
    <row r="17059" spans="4:4">
      <c r="D17059" t="s">
        <v>17059</v>
      </c>
    </row>
    <row r="17060" spans="4:4">
      <c r="D17060" t="s">
        <v>17060</v>
      </c>
    </row>
    <row r="17061" spans="4:4">
      <c r="D17061" t="s">
        <v>17061</v>
      </c>
    </row>
    <row r="17062" spans="4:4">
      <c r="D17062" t="s">
        <v>17062</v>
      </c>
    </row>
    <row r="17063" spans="4:4">
      <c r="D17063" t="s">
        <v>17063</v>
      </c>
    </row>
    <row r="17064" spans="4:4">
      <c r="D17064" t="s">
        <v>17064</v>
      </c>
    </row>
    <row r="17065" spans="4:4">
      <c r="D17065" t="s">
        <v>17065</v>
      </c>
    </row>
    <row r="17066" spans="4:4">
      <c r="D17066" t="s">
        <v>17066</v>
      </c>
    </row>
    <row r="17067" spans="4:4">
      <c r="D17067" t="s">
        <v>17067</v>
      </c>
    </row>
    <row r="17068" spans="4:4">
      <c r="D17068" t="s">
        <v>17068</v>
      </c>
    </row>
    <row r="17069" spans="4:4">
      <c r="D17069" t="s">
        <v>17069</v>
      </c>
    </row>
    <row r="17070" spans="4:4">
      <c r="D17070" t="s">
        <v>17070</v>
      </c>
    </row>
    <row r="17071" spans="4:4">
      <c r="D17071" t="s">
        <v>17071</v>
      </c>
    </row>
    <row r="17072" spans="4:4">
      <c r="D17072" t="s">
        <v>17072</v>
      </c>
    </row>
    <row r="17073" spans="4:4">
      <c r="D17073" t="s">
        <v>17073</v>
      </c>
    </row>
    <row r="17074" spans="4:4">
      <c r="D17074" t="s">
        <v>17074</v>
      </c>
    </row>
    <row r="17075" spans="4:4">
      <c r="D17075" t="s">
        <v>17075</v>
      </c>
    </row>
    <row r="17076" spans="4:4">
      <c r="D17076" t="s">
        <v>17076</v>
      </c>
    </row>
    <row r="17077" spans="4:4">
      <c r="D17077" t="s">
        <v>17077</v>
      </c>
    </row>
    <row r="17078" spans="4:4">
      <c r="D17078" t="s">
        <v>17078</v>
      </c>
    </row>
    <row r="17079" spans="4:4">
      <c r="D17079" t="s">
        <v>17079</v>
      </c>
    </row>
    <row r="17080" spans="4:4">
      <c r="D17080" t="s">
        <v>17080</v>
      </c>
    </row>
    <row r="17081" spans="4:4">
      <c r="D17081" t="s">
        <v>17081</v>
      </c>
    </row>
    <row r="17082" spans="4:4">
      <c r="D17082" t="s">
        <v>17082</v>
      </c>
    </row>
    <row r="17083" spans="4:4">
      <c r="D17083" t="s">
        <v>17083</v>
      </c>
    </row>
    <row r="17084" spans="4:4">
      <c r="D17084" t="s">
        <v>17084</v>
      </c>
    </row>
    <row r="17085" spans="4:4">
      <c r="D17085" t="s">
        <v>17085</v>
      </c>
    </row>
    <row r="17086" spans="4:4">
      <c r="D17086" t="s">
        <v>17086</v>
      </c>
    </row>
    <row r="17087" spans="4:4">
      <c r="D17087" t="s">
        <v>17087</v>
      </c>
    </row>
    <row r="17088" spans="4:4">
      <c r="D17088" t="s">
        <v>17088</v>
      </c>
    </row>
    <row r="17089" spans="4:4">
      <c r="D17089" t="s">
        <v>17089</v>
      </c>
    </row>
    <row r="17090" spans="4:4">
      <c r="D17090" t="s">
        <v>17090</v>
      </c>
    </row>
    <row r="17091" spans="4:4">
      <c r="D17091" t="s">
        <v>17091</v>
      </c>
    </row>
    <row r="17092" spans="4:4">
      <c r="D17092" t="s">
        <v>17092</v>
      </c>
    </row>
    <row r="17093" spans="4:4">
      <c r="D17093" t="s">
        <v>17093</v>
      </c>
    </row>
    <row r="17094" spans="4:4">
      <c r="D17094" t="s">
        <v>17094</v>
      </c>
    </row>
    <row r="17095" spans="4:4">
      <c r="D17095" t="s">
        <v>17095</v>
      </c>
    </row>
    <row r="17096" spans="4:4">
      <c r="D17096" t="s">
        <v>17096</v>
      </c>
    </row>
    <row r="17097" spans="4:4">
      <c r="D17097" t="s">
        <v>17097</v>
      </c>
    </row>
    <row r="17098" spans="4:4">
      <c r="D17098" t="s">
        <v>17098</v>
      </c>
    </row>
    <row r="17099" spans="4:4">
      <c r="D17099" t="s">
        <v>17099</v>
      </c>
    </row>
    <row r="17100" spans="4:4">
      <c r="D17100" t="s">
        <v>17100</v>
      </c>
    </row>
    <row r="17101" spans="4:4">
      <c r="D17101" t="s">
        <v>17101</v>
      </c>
    </row>
    <row r="17102" spans="4:4">
      <c r="D17102" t="s">
        <v>17102</v>
      </c>
    </row>
    <row r="17103" spans="4:4">
      <c r="D17103" t="s">
        <v>17103</v>
      </c>
    </row>
    <row r="17104" spans="4:4">
      <c r="D17104" t="s">
        <v>17104</v>
      </c>
    </row>
    <row r="17105" spans="4:4">
      <c r="D17105" t="s">
        <v>17105</v>
      </c>
    </row>
    <row r="17106" spans="4:4">
      <c r="D17106" t="s">
        <v>17106</v>
      </c>
    </row>
    <row r="17107" spans="4:4">
      <c r="D17107" t="s">
        <v>17107</v>
      </c>
    </row>
    <row r="17108" spans="4:4">
      <c r="D17108" t="s">
        <v>17108</v>
      </c>
    </row>
    <row r="17109" spans="4:4">
      <c r="D17109" t="s">
        <v>17109</v>
      </c>
    </row>
    <row r="17110" spans="4:4">
      <c r="D17110" t="s">
        <v>17110</v>
      </c>
    </row>
    <row r="17111" spans="4:4">
      <c r="D17111" t="s">
        <v>17111</v>
      </c>
    </row>
    <row r="17112" spans="4:4">
      <c r="D17112" t="s">
        <v>17112</v>
      </c>
    </row>
    <row r="17113" spans="4:4">
      <c r="D17113" t="s">
        <v>17113</v>
      </c>
    </row>
    <row r="17114" spans="4:4">
      <c r="D17114" t="s">
        <v>17114</v>
      </c>
    </row>
    <row r="17115" spans="4:4">
      <c r="D17115" t="s">
        <v>17115</v>
      </c>
    </row>
    <row r="17116" spans="4:4">
      <c r="D17116" t="s">
        <v>17116</v>
      </c>
    </row>
    <row r="17117" spans="4:4">
      <c r="D17117" t="s">
        <v>17117</v>
      </c>
    </row>
    <row r="17118" spans="4:4">
      <c r="D17118" t="s">
        <v>17118</v>
      </c>
    </row>
    <row r="17119" spans="4:4">
      <c r="D17119" t="s">
        <v>17119</v>
      </c>
    </row>
    <row r="17120" spans="4:4">
      <c r="D17120" t="s">
        <v>17120</v>
      </c>
    </row>
    <row r="17121" spans="4:4">
      <c r="D17121" t="s">
        <v>17121</v>
      </c>
    </row>
    <row r="17122" spans="4:4">
      <c r="D17122" t="s">
        <v>17122</v>
      </c>
    </row>
    <row r="17123" spans="4:4">
      <c r="D17123" t="s">
        <v>17123</v>
      </c>
    </row>
    <row r="17124" spans="4:4">
      <c r="D17124" t="s">
        <v>17124</v>
      </c>
    </row>
    <row r="17125" spans="4:4">
      <c r="D17125" t="s">
        <v>17125</v>
      </c>
    </row>
    <row r="17126" spans="4:4">
      <c r="D17126" t="s">
        <v>17126</v>
      </c>
    </row>
    <row r="17127" spans="4:4">
      <c r="D17127" t="s">
        <v>17127</v>
      </c>
    </row>
    <row r="17128" spans="4:4">
      <c r="D17128" t="s">
        <v>17128</v>
      </c>
    </row>
    <row r="17129" spans="4:4">
      <c r="D17129" t="s">
        <v>17129</v>
      </c>
    </row>
    <row r="17130" spans="4:4">
      <c r="D17130" t="s">
        <v>17130</v>
      </c>
    </row>
    <row r="17131" spans="4:4">
      <c r="D17131" t="s">
        <v>17131</v>
      </c>
    </row>
    <row r="17132" spans="4:4">
      <c r="D17132" t="s">
        <v>17132</v>
      </c>
    </row>
    <row r="17133" spans="4:4">
      <c r="D17133" t="s">
        <v>17133</v>
      </c>
    </row>
    <row r="17134" spans="4:4">
      <c r="D17134" t="s">
        <v>17134</v>
      </c>
    </row>
    <row r="17135" spans="4:4">
      <c r="D17135" t="s">
        <v>17135</v>
      </c>
    </row>
    <row r="17136" spans="4:4">
      <c r="D17136" t="s">
        <v>17136</v>
      </c>
    </row>
    <row r="17137" spans="4:4">
      <c r="D17137" t="s">
        <v>17137</v>
      </c>
    </row>
    <row r="17138" spans="4:4">
      <c r="D17138" t="s">
        <v>17138</v>
      </c>
    </row>
    <row r="17139" spans="4:4">
      <c r="D17139" t="s">
        <v>17139</v>
      </c>
    </row>
    <row r="17140" spans="4:4">
      <c r="D17140" t="s">
        <v>17140</v>
      </c>
    </row>
    <row r="17141" spans="4:4">
      <c r="D17141" t="s">
        <v>17141</v>
      </c>
    </row>
    <row r="17142" spans="4:4">
      <c r="D17142" t="s">
        <v>17142</v>
      </c>
    </row>
    <row r="17143" spans="4:4">
      <c r="D17143" t="s">
        <v>17143</v>
      </c>
    </row>
    <row r="17144" spans="4:4">
      <c r="D17144" t="s">
        <v>17144</v>
      </c>
    </row>
    <row r="17145" spans="4:4">
      <c r="D17145" t="s">
        <v>17145</v>
      </c>
    </row>
    <row r="17146" spans="4:4">
      <c r="D17146" t="s">
        <v>17146</v>
      </c>
    </row>
    <row r="17147" spans="4:4">
      <c r="D17147" t="s">
        <v>17147</v>
      </c>
    </row>
    <row r="17148" spans="4:4">
      <c r="D17148" t="s">
        <v>17148</v>
      </c>
    </row>
    <row r="17149" spans="4:4">
      <c r="D17149" t="s">
        <v>17149</v>
      </c>
    </row>
    <row r="17150" spans="4:4">
      <c r="D17150" t="s">
        <v>17150</v>
      </c>
    </row>
    <row r="17151" spans="4:4">
      <c r="D17151" t="s">
        <v>17151</v>
      </c>
    </row>
    <row r="17152" spans="4:4">
      <c r="D17152" t="s">
        <v>17152</v>
      </c>
    </row>
    <row r="17153" spans="4:4">
      <c r="D17153" t="s">
        <v>17153</v>
      </c>
    </row>
    <row r="17154" spans="4:4">
      <c r="D17154" t="s">
        <v>17154</v>
      </c>
    </row>
    <row r="17155" spans="4:4">
      <c r="D17155" t="s">
        <v>17155</v>
      </c>
    </row>
    <row r="17156" spans="4:4">
      <c r="D17156" t="s">
        <v>17156</v>
      </c>
    </row>
    <row r="17157" spans="4:4">
      <c r="D17157" t="s">
        <v>17157</v>
      </c>
    </row>
    <row r="17158" spans="4:4">
      <c r="D17158" t="s">
        <v>17158</v>
      </c>
    </row>
    <row r="17159" spans="4:4">
      <c r="D17159" t="s">
        <v>17159</v>
      </c>
    </row>
    <row r="17160" spans="4:4">
      <c r="D17160" t="s">
        <v>17160</v>
      </c>
    </row>
    <row r="17161" spans="4:4">
      <c r="D17161" t="s">
        <v>17161</v>
      </c>
    </row>
    <row r="17162" spans="4:4">
      <c r="D17162" t="s">
        <v>17162</v>
      </c>
    </row>
    <row r="17163" spans="4:4">
      <c r="D17163" t="s">
        <v>17163</v>
      </c>
    </row>
    <row r="17164" spans="4:4">
      <c r="D17164" t="s">
        <v>17164</v>
      </c>
    </row>
    <row r="17165" spans="4:4">
      <c r="D17165" t="s">
        <v>17165</v>
      </c>
    </row>
    <row r="17166" spans="4:4">
      <c r="D17166" t="s">
        <v>17166</v>
      </c>
    </row>
    <row r="17167" spans="4:4">
      <c r="D17167" t="s">
        <v>17167</v>
      </c>
    </row>
    <row r="17168" spans="4:4">
      <c r="D17168" t="s">
        <v>17168</v>
      </c>
    </row>
    <row r="17169" spans="4:4">
      <c r="D17169" t="s">
        <v>17169</v>
      </c>
    </row>
    <row r="17170" spans="4:4">
      <c r="D17170" t="s">
        <v>17170</v>
      </c>
    </row>
    <row r="17171" spans="4:4">
      <c r="D17171" t="s">
        <v>17171</v>
      </c>
    </row>
    <row r="17172" spans="4:4">
      <c r="D17172" t="s">
        <v>17172</v>
      </c>
    </row>
    <row r="17173" spans="4:4">
      <c r="D17173" t="s">
        <v>17173</v>
      </c>
    </row>
    <row r="17174" spans="4:4">
      <c r="D17174" t="s">
        <v>17174</v>
      </c>
    </row>
    <row r="17175" spans="4:4">
      <c r="D17175" t="s">
        <v>17175</v>
      </c>
    </row>
    <row r="17176" spans="4:4">
      <c r="D17176" t="s">
        <v>17176</v>
      </c>
    </row>
    <row r="17177" spans="4:4">
      <c r="D17177" t="s">
        <v>17177</v>
      </c>
    </row>
    <row r="17178" spans="4:4">
      <c r="D17178" t="s">
        <v>17178</v>
      </c>
    </row>
    <row r="17179" spans="4:4">
      <c r="D17179" t="s">
        <v>17179</v>
      </c>
    </row>
    <row r="17180" spans="4:4">
      <c r="D17180" t="s">
        <v>17180</v>
      </c>
    </row>
    <row r="17181" spans="4:4">
      <c r="D17181" t="s">
        <v>17181</v>
      </c>
    </row>
    <row r="17182" spans="4:4">
      <c r="D17182" t="s">
        <v>17182</v>
      </c>
    </row>
    <row r="17183" spans="4:4">
      <c r="D17183" t="s">
        <v>17183</v>
      </c>
    </row>
    <row r="17184" spans="4:4">
      <c r="D17184" t="s">
        <v>17184</v>
      </c>
    </row>
    <row r="17185" spans="4:4">
      <c r="D17185" t="s">
        <v>17185</v>
      </c>
    </row>
    <row r="17186" spans="4:4">
      <c r="D17186" t="s">
        <v>17186</v>
      </c>
    </row>
    <row r="17187" spans="4:4">
      <c r="D17187" t="s">
        <v>17187</v>
      </c>
    </row>
    <row r="17188" spans="4:4">
      <c r="D17188" t="s">
        <v>17188</v>
      </c>
    </row>
    <row r="17189" spans="4:4">
      <c r="D17189" t="s">
        <v>17189</v>
      </c>
    </row>
    <row r="17190" spans="4:4">
      <c r="D17190" t="s">
        <v>17190</v>
      </c>
    </row>
    <row r="17191" spans="4:4">
      <c r="D17191" t="s">
        <v>17191</v>
      </c>
    </row>
    <row r="17192" spans="4:4">
      <c r="D17192" t="s">
        <v>17192</v>
      </c>
    </row>
    <row r="17193" spans="4:4">
      <c r="D17193" t="s">
        <v>17193</v>
      </c>
    </row>
    <row r="17194" spans="4:4">
      <c r="D17194" t="s">
        <v>17194</v>
      </c>
    </row>
    <row r="17195" spans="4:4">
      <c r="D17195" t="s">
        <v>17195</v>
      </c>
    </row>
    <row r="17196" spans="4:4">
      <c r="D17196" t="s">
        <v>17196</v>
      </c>
    </row>
    <row r="17197" spans="4:4">
      <c r="D17197" t="s">
        <v>17197</v>
      </c>
    </row>
    <row r="17198" spans="4:4">
      <c r="D17198" t="s">
        <v>17198</v>
      </c>
    </row>
    <row r="17199" spans="4:4">
      <c r="D17199" t="s">
        <v>17199</v>
      </c>
    </row>
    <row r="17200" spans="4:4">
      <c r="D17200" t="s">
        <v>17200</v>
      </c>
    </row>
    <row r="17201" spans="4:4">
      <c r="D17201" t="s">
        <v>17201</v>
      </c>
    </row>
    <row r="17202" spans="4:4">
      <c r="D17202" t="s">
        <v>17202</v>
      </c>
    </row>
    <row r="17203" spans="4:4">
      <c r="D17203" t="s">
        <v>17203</v>
      </c>
    </row>
    <row r="17204" spans="4:4">
      <c r="D17204" t="s">
        <v>17204</v>
      </c>
    </row>
    <row r="17205" spans="4:4">
      <c r="D17205" t="s">
        <v>17205</v>
      </c>
    </row>
    <row r="17206" spans="4:4">
      <c r="D17206" t="s">
        <v>17206</v>
      </c>
    </row>
    <row r="17207" spans="4:4">
      <c r="D17207" t="s">
        <v>17207</v>
      </c>
    </row>
    <row r="17208" spans="4:4">
      <c r="D17208" t="s">
        <v>17208</v>
      </c>
    </row>
    <row r="17209" spans="4:4">
      <c r="D17209" t="s">
        <v>17209</v>
      </c>
    </row>
    <row r="17210" spans="4:4">
      <c r="D17210" t="s">
        <v>17210</v>
      </c>
    </row>
    <row r="17211" spans="4:4">
      <c r="D17211" t="s">
        <v>17211</v>
      </c>
    </row>
    <row r="17212" spans="4:4">
      <c r="D17212" t="s">
        <v>17212</v>
      </c>
    </row>
    <row r="17213" spans="4:4">
      <c r="D17213" t="s">
        <v>17213</v>
      </c>
    </row>
    <row r="17214" spans="4:4">
      <c r="D17214" t="s">
        <v>17214</v>
      </c>
    </row>
    <row r="17215" spans="4:4">
      <c r="D17215" t="s">
        <v>17215</v>
      </c>
    </row>
    <row r="17216" spans="4:4">
      <c r="D17216" t="s">
        <v>17216</v>
      </c>
    </row>
    <row r="17217" spans="4:4">
      <c r="D17217" t="s">
        <v>17217</v>
      </c>
    </row>
    <row r="17218" spans="4:4">
      <c r="D17218" t="s">
        <v>17218</v>
      </c>
    </row>
    <row r="17219" spans="4:4">
      <c r="D17219" t="s">
        <v>17219</v>
      </c>
    </row>
    <row r="17220" spans="4:4">
      <c r="D17220" t="s">
        <v>17220</v>
      </c>
    </row>
    <row r="17221" spans="4:4">
      <c r="D17221" t="s">
        <v>17221</v>
      </c>
    </row>
    <row r="17222" spans="4:4">
      <c r="D17222" t="s">
        <v>17222</v>
      </c>
    </row>
    <row r="17223" spans="4:4">
      <c r="D17223" t="s">
        <v>17223</v>
      </c>
    </row>
    <row r="17224" spans="4:4">
      <c r="D17224" t="s">
        <v>17224</v>
      </c>
    </row>
    <row r="17225" spans="4:4">
      <c r="D17225" t="s">
        <v>17225</v>
      </c>
    </row>
    <row r="17226" spans="4:4">
      <c r="D17226" t="s">
        <v>17226</v>
      </c>
    </row>
    <row r="17227" spans="4:4">
      <c r="D17227" t="s">
        <v>17227</v>
      </c>
    </row>
    <row r="17228" spans="4:4">
      <c r="D17228" t="s">
        <v>17228</v>
      </c>
    </row>
    <row r="17229" spans="4:4">
      <c r="D17229" t="s">
        <v>17229</v>
      </c>
    </row>
    <row r="17230" spans="4:4">
      <c r="D17230" t="s">
        <v>17230</v>
      </c>
    </row>
    <row r="17231" spans="4:4">
      <c r="D17231" t="s">
        <v>17231</v>
      </c>
    </row>
    <row r="17232" spans="4:4">
      <c r="D17232" t="s">
        <v>17232</v>
      </c>
    </row>
    <row r="17233" spans="4:4">
      <c r="D17233" t="s">
        <v>17233</v>
      </c>
    </row>
    <row r="17234" spans="4:4">
      <c r="D17234" t="s">
        <v>17234</v>
      </c>
    </row>
    <row r="17235" spans="4:4">
      <c r="D17235" t="s">
        <v>17235</v>
      </c>
    </row>
    <row r="17236" spans="4:4">
      <c r="D17236" t="s">
        <v>17236</v>
      </c>
    </row>
    <row r="17237" spans="4:4">
      <c r="D17237" t="s">
        <v>17237</v>
      </c>
    </row>
    <row r="17238" spans="4:4">
      <c r="D17238" t="s">
        <v>17238</v>
      </c>
    </row>
    <row r="17239" spans="4:4">
      <c r="D17239" t="s">
        <v>17239</v>
      </c>
    </row>
    <row r="17240" spans="4:4">
      <c r="D17240" t="s">
        <v>17240</v>
      </c>
    </row>
    <row r="17241" spans="4:4">
      <c r="D17241" t="s">
        <v>17241</v>
      </c>
    </row>
    <row r="17242" spans="4:4">
      <c r="D17242" t="s">
        <v>17242</v>
      </c>
    </row>
    <row r="17243" spans="4:4">
      <c r="D17243" t="s">
        <v>17243</v>
      </c>
    </row>
    <row r="17244" spans="4:4">
      <c r="D17244" t="s">
        <v>17244</v>
      </c>
    </row>
    <row r="17245" spans="4:4">
      <c r="D17245" t="s">
        <v>17245</v>
      </c>
    </row>
    <row r="17246" spans="4:4">
      <c r="D17246" t="s">
        <v>17246</v>
      </c>
    </row>
    <row r="17247" spans="4:4">
      <c r="D17247" t="s">
        <v>17247</v>
      </c>
    </row>
    <row r="17248" spans="4:4">
      <c r="D17248" t="s">
        <v>17248</v>
      </c>
    </row>
    <row r="17249" spans="4:4">
      <c r="D17249" t="s">
        <v>17249</v>
      </c>
    </row>
    <row r="17250" spans="4:4">
      <c r="D17250" t="s">
        <v>17250</v>
      </c>
    </row>
    <row r="17251" spans="4:4">
      <c r="D17251" t="s">
        <v>17251</v>
      </c>
    </row>
    <row r="17252" spans="4:4">
      <c r="D17252" t="s">
        <v>17252</v>
      </c>
    </row>
    <row r="17253" spans="4:4">
      <c r="D17253" t="s">
        <v>17253</v>
      </c>
    </row>
    <row r="17254" spans="4:4">
      <c r="D17254" t="s">
        <v>17254</v>
      </c>
    </row>
    <row r="17255" spans="4:4">
      <c r="D17255" t="s">
        <v>17255</v>
      </c>
    </row>
    <row r="17256" spans="4:4">
      <c r="D17256" t="s">
        <v>17256</v>
      </c>
    </row>
    <row r="17257" spans="4:4">
      <c r="D17257" t="s">
        <v>17257</v>
      </c>
    </row>
    <row r="17258" spans="4:4">
      <c r="D17258" t="s">
        <v>17258</v>
      </c>
    </row>
    <row r="17259" spans="4:4">
      <c r="D17259" t="s">
        <v>17259</v>
      </c>
    </row>
    <row r="17260" spans="4:4">
      <c r="D17260" t="s">
        <v>17260</v>
      </c>
    </row>
    <row r="17261" spans="4:4">
      <c r="D17261" t="s">
        <v>17261</v>
      </c>
    </row>
    <row r="17262" spans="4:4">
      <c r="D17262" t="s">
        <v>17262</v>
      </c>
    </row>
    <row r="17263" spans="4:4">
      <c r="D17263" t="s">
        <v>17263</v>
      </c>
    </row>
    <row r="17264" spans="4:4">
      <c r="D17264" t="s">
        <v>17264</v>
      </c>
    </row>
    <row r="17265" spans="4:4">
      <c r="D17265" t="s">
        <v>17265</v>
      </c>
    </row>
    <row r="17266" spans="4:4">
      <c r="D17266" t="s">
        <v>17266</v>
      </c>
    </row>
    <row r="17267" spans="4:4">
      <c r="D17267" t="s">
        <v>17267</v>
      </c>
    </row>
    <row r="17268" spans="4:4">
      <c r="D17268" t="s">
        <v>17268</v>
      </c>
    </row>
    <row r="17269" spans="4:4">
      <c r="D17269" t="s">
        <v>17269</v>
      </c>
    </row>
    <row r="17270" spans="4:4">
      <c r="D17270" t="s">
        <v>17270</v>
      </c>
    </row>
    <row r="17271" spans="4:4">
      <c r="D17271" t="s">
        <v>17271</v>
      </c>
    </row>
    <row r="17272" spans="4:4">
      <c r="D17272" t="s">
        <v>17272</v>
      </c>
    </row>
    <row r="17273" spans="4:4">
      <c r="D17273" t="s">
        <v>17273</v>
      </c>
    </row>
    <row r="17274" spans="4:4">
      <c r="D17274" t="s">
        <v>17274</v>
      </c>
    </row>
    <row r="17275" spans="4:4">
      <c r="D17275" t="s">
        <v>17275</v>
      </c>
    </row>
    <row r="17276" spans="4:4">
      <c r="D17276" t="s">
        <v>17276</v>
      </c>
    </row>
    <row r="17277" spans="4:4">
      <c r="D17277" t="s">
        <v>17277</v>
      </c>
    </row>
    <row r="17278" spans="4:4">
      <c r="D17278" t="s">
        <v>17278</v>
      </c>
    </row>
    <row r="17279" spans="4:4">
      <c r="D17279" t="s">
        <v>17279</v>
      </c>
    </row>
    <row r="17280" spans="4:4">
      <c r="D17280" t="s">
        <v>17280</v>
      </c>
    </row>
    <row r="17281" spans="4:4">
      <c r="D17281" t="s">
        <v>17281</v>
      </c>
    </row>
    <row r="17282" spans="4:4">
      <c r="D17282" t="s">
        <v>17282</v>
      </c>
    </row>
    <row r="17283" spans="4:4">
      <c r="D17283" t="s">
        <v>17283</v>
      </c>
    </row>
    <row r="17284" spans="4:4">
      <c r="D17284" t="s">
        <v>17284</v>
      </c>
    </row>
    <row r="17285" spans="4:4">
      <c r="D17285" t="s">
        <v>17285</v>
      </c>
    </row>
    <row r="17286" spans="4:4">
      <c r="D17286" t="s">
        <v>17286</v>
      </c>
    </row>
    <row r="17287" spans="4:4">
      <c r="D17287" t="s">
        <v>17287</v>
      </c>
    </row>
    <row r="17288" spans="4:4">
      <c r="D17288" t="s">
        <v>17288</v>
      </c>
    </row>
    <row r="17289" spans="4:4">
      <c r="D17289" t="s">
        <v>17289</v>
      </c>
    </row>
    <row r="17290" spans="4:4">
      <c r="D17290" t="s">
        <v>17290</v>
      </c>
    </row>
    <row r="17291" spans="4:4">
      <c r="D17291" t="s">
        <v>17291</v>
      </c>
    </row>
    <row r="17292" spans="4:4">
      <c r="D17292" t="s">
        <v>17292</v>
      </c>
    </row>
    <row r="17293" spans="4:4">
      <c r="D17293" t="s">
        <v>17293</v>
      </c>
    </row>
    <row r="17294" spans="4:4">
      <c r="D17294" t="s">
        <v>17294</v>
      </c>
    </row>
    <row r="17295" spans="4:4">
      <c r="D17295" t="s">
        <v>17295</v>
      </c>
    </row>
    <row r="17296" spans="4:4">
      <c r="D17296" t="s">
        <v>17296</v>
      </c>
    </row>
    <row r="17297" spans="4:4">
      <c r="D17297" t="s">
        <v>17297</v>
      </c>
    </row>
    <row r="17298" spans="4:4">
      <c r="D17298" t="s">
        <v>17298</v>
      </c>
    </row>
    <row r="17299" spans="4:4">
      <c r="D17299" t="s">
        <v>17299</v>
      </c>
    </row>
    <row r="17300" spans="4:4">
      <c r="D17300" t="s">
        <v>17300</v>
      </c>
    </row>
    <row r="17301" spans="4:4">
      <c r="D17301" t="s">
        <v>17301</v>
      </c>
    </row>
    <row r="17302" spans="4:4">
      <c r="D17302" t="s">
        <v>17302</v>
      </c>
    </row>
    <row r="17303" spans="4:4">
      <c r="D17303" t="s">
        <v>17303</v>
      </c>
    </row>
    <row r="17304" spans="4:4">
      <c r="D17304" t="s">
        <v>17304</v>
      </c>
    </row>
    <row r="17305" spans="4:4">
      <c r="D17305" t="s">
        <v>17305</v>
      </c>
    </row>
    <row r="17306" spans="4:4">
      <c r="D17306" t="s">
        <v>17306</v>
      </c>
    </row>
    <row r="17307" spans="4:4">
      <c r="D17307" t="s">
        <v>17307</v>
      </c>
    </row>
    <row r="17308" spans="4:4">
      <c r="D17308" t="s">
        <v>17308</v>
      </c>
    </row>
    <row r="17309" spans="4:4">
      <c r="D17309" t="s">
        <v>17309</v>
      </c>
    </row>
    <row r="17310" spans="4:4">
      <c r="D17310" t="s">
        <v>17310</v>
      </c>
    </row>
    <row r="17311" spans="4:4">
      <c r="D17311" t="s">
        <v>17311</v>
      </c>
    </row>
    <row r="17312" spans="4:4">
      <c r="D17312" t="s">
        <v>17312</v>
      </c>
    </row>
    <row r="17313" spans="4:4">
      <c r="D17313" t="s">
        <v>17313</v>
      </c>
    </row>
    <row r="17314" spans="4:4">
      <c r="D17314" t="s">
        <v>17314</v>
      </c>
    </row>
    <row r="17315" spans="4:4">
      <c r="D17315" t="s">
        <v>17315</v>
      </c>
    </row>
    <row r="17316" spans="4:4">
      <c r="D17316" t="s">
        <v>17316</v>
      </c>
    </row>
    <row r="17317" spans="4:4">
      <c r="D17317" t="s">
        <v>17317</v>
      </c>
    </row>
    <row r="17318" spans="4:4">
      <c r="D17318" t="s">
        <v>17318</v>
      </c>
    </row>
    <row r="17319" spans="4:4">
      <c r="D17319" t="s">
        <v>17319</v>
      </c>
    </row>
    <row r="17320" spans="4:4">
      <c r="D17320" t="s">
        <v>17320</v>
      </c>
    </row>
    <row r="17321" spans="4:4">
      <c r="D17321" t="s">
        <v>17321</v>
      </c>
    </row>
    <row r="17322" spans="4:4">
      <c r="D17322" t="s">
        <v>17322</v>
      </c>
    </row>
    <row r="17323" spans="4:4">
      <c r="D17323" t="s">
        <v>17323</v>
      </c>
    </row>
    <row r="17324" spans="4:4">
      <c r="D17324" t="s">
        <v>17324</v>
      </c>
    </row>
    <row r="17325" spans="4:4">
      <c r="D17325" t="s">
        <v>17325</v>
      </c>
    </row>
    <row r="17326" spans="4:4">
      <c r="D17326" t="s">
        <v>17326</v>
      </c>
    </row>
    <row r="17327" spans="4:4">
      <c r="D17327" t="s">
        <v>17327</v>
      </c>
    </row>
    <row r="17328" spans="4:4">
      <c r="D17328" t="s">
        <v>17328</v>
      </c>
    </row>
    <row r="17329" spans="4:4">
      <c r="D17329" t="s">
        <v>17329</v>
      </c>
    </row>
    <row r="17330" spans="4:4">
      <c r="D17330" t="s">
        <v>17330</v>
      </c>
    </row>
    <row r="17331" spans="4:4">
      <c r="D17331" t="s">
        <v>17331</v>
      </c>
    </row>
    <row r="17332" spans="4:4">
      <c r="D17332" t="s">
        <v>17332</v>
      </c>
    </row>
    <row r="17333" spans="4:4">
      <c r="D17333" t="s">
        <v>17333</v>
      </c>
    </row>
    <row r="17334" spans="4:4">
      <c r="D17334" t="s">
        <v>17334</v>
      </c>
    </row>
    <row r="17335" spans="4:4">
      <c r="D17335" t="s">
        <v>17335</v>
      </c>
    </row>
    <row r="17336" spans="4:4">
      <c r="D17336" t="s">
        <v>17336</v>
      </c>
    </row>
    <row r="17337" spans="4:4">
      <c r="D17337" t="s">
        <v>17337</v>
      </c>
    </row>
    <row r="17338" spans="4:4">
      <c r="D17338" t="s">
        <v>17338</v>
      </c>
    </row>
    <row r="17339" spans="4:4">
      <c r="D17339" t="s">
        <v>17339</v>
      </c>
    </row>
    <row r="17340" spans="4:4">
      <c r="D17340" t="s">
        <v>17340</v>
      </c>
    </row>
    <row r="17341" spans="4:4">
      <c r="D17341" t="s">
        <v>17341</v>
      </c>
    </row>
    <row r="17342" spans="4:4">
      <c r="D17342" t="s">
        <v>17342</v>
      </c>
    </row>
    <row r="17343" spans="4:4">
      <c r="D17343" t="s">
        <v>17343</v>
      </c>
    </row>
    <row r="17344" spans="4:4">
      <c r="D17344" t="s">
        <v>17344</v>
      </c>
    </row>
    <row r="17345" spans="4:4">
      <c r="D17345" t="s">
        <v>17345</v>
      </c>
    </row>
    <row r="17346" spans="4:4">
      <c r="D17346" t="s">
        <v>17346</v>
      </c>
    </row>
    <row r="17347" spans="4:4">
      <c r="D17347" t="s">
        <v>17347</v>
      </c>
    </row>
    <row r="17348" spans="4:4">
      <c r="D17348" t="s">
        <v>17348</v>
      </c>
    </row>
    <row r="17349" spans="4:4">
      <c r="D17349" t="s">
        <v>17349</v>
      </c>
    </row>
    <row r="17350" spans="4:4">
      <c r="D17350" t="s">
        <v>17350</v>
      </c>
    </row>
    <row r="17351" spans="4:4">
      <c r="D17351" t="s">
        <v>17351</v>
      </c>
    </row>
    <row r="17352" spans="4:4">
      <c r="D17352" t="s">
        <v>17352</v>
      </c>
    </row>
    <row r="17353" spans="4:4">
      <c r="D17353" t="s">
        <v>17353</v>
      </c>
    </row>
    <row r="17354" spans="4:4">
      <c r="D17354" t="s">
        <v>17354</v>
      </c>
    </row>
    <row r="17355" spans="4:4">
      <c r="D17355" t="s">
        <v>17355</v>
      </c>
    </row>
    <row r="17356" spans="4:4">
      <c r="D17356" t="s">
        <v>17356</v>
      </c>
    </row>
    <row r="17357" spans="4:4">
      <c r="D17357" t="s">
        <v>17357</v>
      </c>
    </row>
    <row r="17358" spans="4:4">
      <c r="D17358" t="s">
        <v>17358</v>
      </c>
    </row>
    <row r="17359" spans="4:4">
      <c r="D17359" t="s">
        <v>17359</v>
      </c>
    </row>
    <row r="17360" spans="4:4">
      <c r="D17360" t="s">
        <v>17360</v>
      </c>
    </row>
    <row r="17361" spans="4:4">
      <c r="D17361" t="s">
        <v>17361</v>
      </c>
    </row>
    <row r="17362" spans="4:4">
      <c r="D17362" t="s">
        <v>17362</v>
      </c>
    </row>
    <row r="17363" spans="4:4">
      <c r="D17363" t="s">
        <v>17363</v>
      </c>
    </row>
    <row r="17364" spans="4:4">
      <c r="D17364" t="s">
        <v>17364</v>
      </c>
    </row>
    <row r="17365" spans="4:4">
      <c r="D17365" t="s">
        <v>17365</v>
      </c>
    </row>
    <row r="17366" spans="4:4">
      <c r="D17366" t="s">
        <v>17366</v>
      </c>
    </row>
    <row r="17367" spans="4:4">
      <c r="D17367" t="s">
        <v>17367</v>
      </c>
    </row>
    <row r="17368" spans="4:4">
      <c r="D17368" t="s">
        <v>17368</v>
      </c>
    </row>
    <row r="17369" spans="4:4">
      <c r="D17369" t="s">
        <v>17369</v>
      </c>
    </row>
    <row r="17370" spans="4:4">
      <c r="D17370" t="s">
        <v>17370</v>
      </c>
    </row>
    <row r="17371" spans="4:4">
      <c r="D17371" t="s">
        <v>17371</v>
      </c>
    </row>
    <row r="17372" spans="4:4">
      <c r="D17372" t="s">
        <v>17372</v>
      </c>
    </row>
    <row r="17373" spans="4:4">
      <c r="D17373" t="s">
        <v>17373</v>
      </c>
    </row>
    <row r="17374" spans="4:4">
      <c r="D17374" t="s">
        <v>17374</v>
      </c>
    </row>
    <row r="17375" spans="4:4">
      <c r="D17375" t="s">
        <v>17375</v>
      </c>
    </row>
    <row r="17376" spans="4:4">
      <c r="D17376" t="s">
        <v>17376</v>
      </c>
    </row>
    <row r="17377" spans="4:4">
      <c r="D17377" t="s">
        <v>17377</v>
      </c>
    </row>
    <row r="17378" spans="4:4">
      <c r="D17378" t="s">
        <v>17378</v>
      </c>
    </row>
    <row r="17379" spans="4:4">
      <c r="D17379" t="s">
        <v>17379</v>
      </c>
    </row>
    <row r="17380" spans="4:4">
      <c r="D17380" t="s">
        <v>17380</v>
      </c>
    </row>
    <row r="17381" spans="4:4">
      <c r="D17381" t="s">
        <v>17381</v>
      </c>
    </row>
    <row r="17382" spans="4:4">
      <c r="D17382" t="s">
        <v>17382</v>
      </c>
    </row>
    <row r="17383" spans="4:4">
      <c r="D17383" t="s">
        <v>17383</v>
      </c>
    </row>
    <row r="17384" spans="4:4">
      <c r="D17384" t="s">
        <v>17384</v>
      </c>
    </row>
    <row r="17385" spans="4:4">
      <c r="D17385" t="s">
        <v>17385</v>
      </c>
    </row>
    <row r="17386" spans="4:4">
      <c r="D17386" t="s">
        <v>17386</v>
      </c>
    </row>
    <row r="17387" spans="4:4">
      <c r="D17387" t="s">
        <v>17387</v>
      </c>
    </row>
    <row r="17388" spans="4:4">
      <c r="D17388" t="s">
        <v>17388</v>
      </c>
    </row>
    <row r="17389" spans="4:4">
      <c r="D17389" t="s">
        <v>17389</v>
      </c>
    </row>
    <row r="17390" spans="4:4">
      <c r="D17390" t="s">
        <v>17390</v>
      </c>
    </row>
    <row r="17391" spans="4:4">
      <c r="D17391" t="s">
        <v>17391</v>
      </c>
    </row>
    <row r="17392" spans="4:4">
      <c r="D17392" t="s">
        <v>17392</v>
      </c>
    </row>
    <row r="17393" spans="4:4">
      <c r="D17393" t="s">
        <v>17393</v>
      </c>
    </row>
    <row r="17394" spans="4:4">
      <c r="D17394" t="s">
        <v>17394</v>
      </c>
    </row>
    <row r="17395" spans="4:4">
      <c r="D17395" t="s">
        <v>17395</v>
      </c>
    </row>
    <row r="17396" spans="4:4">
      <c r="D17396" t="s">
        <v>17396</v>
      </c>
    </row>
    <row r="17397" spans="4:4">
      <c r="D17397" t="s">
        <v>17397</v>
      </c>
    </row>
    <row r="17398" spans="4:4">
      <c r="D17398" t="s">
        <v>17398</v>
      </c>
    </row>
    <row r="17399" spans="4:4">
      <c r="D17399" t="s">
        <v>17399</v>
      </c>
    </row>
    <row r="17400" spans="4:4">
      <c r="D17400" t="s">
        <v>17400</v>
      </c>
    </row>
    <row r="17401" spans="4:4">
      <c r="D17401" t="s">
        <v>17401</v>
      </c>
    </row>
    <row r="17402" spans="4:4">
      <c r="D17402" t="s">
        <v>17402</v>
      </c>
    </row>
    <row r="17403" spans="4:4">
      <c r="D17403" t="s">
        <v>17403</v>
      </c>
    </row>
    <row r="17404" spans="4:4">
      <c r="D17404" t="s">
        <v>17404</v>
      </c>
    </row>
    <row r="17405" spans="4:4">
      <c r="D17405" t="s">
        <v>17405</v>
      </c>
    </row>
    <row r="17406" spans="4:4">
      <c r="D17406" t="s">
        <v>17406</v>
      </c>
    </row>
    <row r="17407" spans="4:4">
      <c r="D17407" t="s">
        <v>17407</v>
      </c>
    </row>
    <row r="17408" spans="4:4">
      <c r="D17408" t="s">
        <v>17408</v>
      </c>
    </row>
    <row r="17409" spans="4:4">
      <c r="D17409" t="s">
        <v>17409</v>
      </c>
    </row>
    <row r="17410" spans="4:4">
      <c r="D17410" t="s">
        <v>17410</v>
      </c>
    </row>
    <row r="17411" spans="4:4">
      <c r="D17411" t="s">
        <v>17411</v>
      </c>
    </row>
    <row r="17412" spans="4:4">
      <c r="D17412" t="s">
        <v>17412</v>
      </c>
    </row>
    <row r="17413" spans="4:4">
      <c r="D17413" t="s">
        <v>17413</v>
      </c>
    </row>
    <row r="17414" spans="4:4">
      <c r="D17414" t="s">
        <v>17414</v>
      </c>
    </row>
    <row r="17415" spans="4:4">
      <c r="D17415" t="s">
        <v>17415</v>
      </c>
    </row>
    <row r="17416" spans="4:4">
      <c r="D17416" t="s">
        <v>17416</v>
      </c>
    </row>
    <row r="17417" spans="4:4">
      <c r="D17417" t="s">
        <v>17417</v>
      </c>
    </row>
    <row r="17418" spans="4:4">
      <c r="D17418" t="s">
        <v>17418</v>
      </c>
    </row>
    <row r="17419" spans="4:4">
      <c r="D17419" t="s">
        <v>17419</v>
      </c>
    </row>
    <row r="17420" spans="4:4">
      <c r="D17420" t="s">
        <v>17420</v>
      </c>
    </row>
    <row r="17421" spans="4:4">
      <c r="D17421" t="s">
        <v>17421</v>
      </c>
    </row>
    <row r="17422" spans="4:4">
      <c r="D17422" t="s">
        <v>17422</v>
      </c>
    </row>
    <row r="17423" spans="4:4">
      <c r="D17423" t="s">
        <v>17423</v>
      </c>
    </row>
    <row r="17424" spans="4:4">
      <c r="D17424" t="s">
        <v>17424</v>
      </c>
    </row>
    <row r="17425" spans="4:4">
      <c r="D17425" t="s">
        <v>17425</v>
      </c>
    </row>
    <row r="17426" spans="4:4">
      <c r="D17426" t="s">
        <v>17426</v>
      </c>
    </row>
    <row r="17427" spans="4:4">
      <c r="D17427" t="s">
        <v>17427</v>
      </c>
    </row>
    <row r="17428" spans="4:4">
      <c r="D17428" t="s">
        <v>17428</v>
      </c>
    </row>
    <row r="17429" spans="4:4">
      <c r="D17429" t="s">
        <v>17429</v>
      </c>
    </row>
    <row r="17430" spans="4:4">
      <c r="D17430" t="s">
        <v>17430</v>
      </c>
    </row>
    <row r="17431" spans="4:4">
      <c r="D17431" t="s">
        <v>17431</v>
      </c>
    </row>
    <row r="17432" spans="4:4">
      <c r="D17432" t="s">
        <v>17432</v>
      </c>
    </row>
    <row r="17433" spans="4:4">
      <c r="D17433" t="s">
        <v>17433</v>
      </c>
    </row>
    <row r="17434" spans="4:4">
      <c r="D17434" t="s">
        <v>17434</v>
      </c>
    </row>
    <row r="17435" spans="4:4">
      <c r="D17435" t="s">
        <v>17435</v>
      </c>
    </row>
    <row r="17436" spans="4:4">
      <c r="D17436" t="s">
        <v>17436</v>
      </c>
    </row>
    <row r="17437" spans="4:4">
      <c r="D17437" t="s">
        <v>17437</v>
      </c>
    </row>
    <row r="17438" spans="4:4">
      <c r="D17438" t="s">
        <v>17438</v>
      </c>
    </row>
    <row r="17439" spans="4:4">
      <c r="D17439" t="s">
        <v>17439</v>
      </c>
    </row>
    <row r="17440" spans="4:4">
      <c r="D17440" t="s">
        <v>17440</v>
      </c>
    </row>
    <row r="17441" spans="4:4">
      <c r="D17441" t="s">
        <v>17441</v>
      </c>
    </row>
    <row r="17442" spans="4:4">
      <c r="D17442" t="s">
        <v>17442</v>
      </c>
    </row>
    <row r="17443" spans="4:4">
      <c r="D17443" t="s">
        <v>17443</v>
      </c>
    </row>
    <row r="17444" spans="4:4">
      <c r="D17444" t="s">
        <v>17444</v>
      </c>
    </row>
    <row r="17445" spans="4:4">
      <c r="D17445" t="s">
        <v>17445</v>
      </c>
    </row>
    <row r="17446" spans="4:4">
      <c r="D17446" t="s">
        <v>17446</v>
      </c>
    </row>
    <row r="17447" spans="4:4">
      <c r="D17447" t="s">
        <v>17447</v>
      </c>
    </row>
    <row r="17448" spans="4:4">
      <c r="D17448" t="s">
        <v>17448</v>
      </c>
    </row>
    <row r="17449" spans="4:4">
      <c r="D17449" t="s">
        <v>17449</v>
      </c>
    </row>
    <row r="17450" spans="4:4">
      <c r="D17450" t="s">
        <v>17450</v>
      </c>
    </row>
    <row r="17451" spans="4:4">
      <c r="D17451" t="s">
        <v>17451</v>
      </c>
    </row>
    <row r="17452" spans="4:4">
      <c r="D17452" t="s">
        <v>17452</v>
      </c>
    </row>
    <row r="17453" spans="4:4">
      <c r="D17453" t="s">
        <v>17453</v>
      </c>
    </row>
    <row r="17454" spans="4:4">
      <c r="D17454" t="s">
        <v>17454</v>
      </c>
    </row>
    <row r="17455" spans="4:4">
      <c r="D17455" t="s">
        <v>17455</v>
      </c>
    </row>
    <row r="17456" spans="4:4">
      <c r="D17456" t="s">
        <v>17456</v>
      </c>
    </row>
    <row r="17457" spans="4:4">
      <c r="D17457" t="s">
        <v>17457</v>
      </c>
    </row>
    <row r="17458" spans="4:4">
      <c r="D17458" t="s">
        <v>17458</v>
      </c>
    </row>
    <row r="17459" spans="4:4">
      <c r="D17459" t="s">
        <v>17459</v>
      </c>
    </row>
    <row r="17460" spans="4:4">
      <c r="D17460" t="s">
        <v>17460</v>
      </c>
    </row>
    <row r="17461" spans="4:4">
      <c r="D17461" t="s">
        <v>17461</v>
      </c>
    </row>
    <row r="17462" spans="4:4">
      <c r="D17462" t="s">
        <v>17462</v>
      </c>
    </row>
    <row r="17463" spans="4:4">
      <c r="D17463" t="s">
        <v>17463</v>
      </c>
    </row>
    <row r="17464" spans="4:4">
      <c r="D17464" t="s">
        <v>17464</v>
      </c>
    </row>
    <row r="17465" spans="4:4">
      <c r="D17465" t="s">
        <v>17465</v>
      </c>
    </row>
    <row r="17466" spans="4:4">
      <c r="D17466" t="s">
        <v>17466</v>
      </c>
    </row>
    <row r="17467" spans="4:4">
      <c r="D17467" t="s">
        <v>17467</v>
      </c>
    </row>
    <row r="17468" spans="4:4">
      <c r="D17468" t="s">
        <v>17468</v>
      </c>
    </row>
    <row r="17469" spans="4:4">
      <c r="D17469" t="s">
        <v>17469</v>
      </c>
    </row>
    <row r="17470" spans="4:4">
      <c r="D17470" t="s">
        <v>17470</v>
      </c>
    </row>
    <row r="17471" spans="4:4">
      <c r="D17471" t="s">
        <v>17471</v>
      </c>
    </row>
    <row r="17472" spans="4:4">
      <c r="D17472" t="s">
        <v>17472</v>
      </c>
    </row>
    <row r="17473" spans="4:4">
      <c r="D17473" t="s">
        <v>17473</v>
      </c>
    </row>
    <row r="17474" spans="4:4">
      <c r="D17474" t="s">
        <v>17474</v>
      </c>
    </row>
    <row r="17475" spans="4:4">
      <c r="D17475" t="s">
        <v>17475</v>
      </c>
    </row>
    <row r="17476" spans="4:4">
      <c r="D17476" t="s">
        <v>17476</v>
      </c>
    </row>
    <row r="17477" spans="4:4">
      <c r="D17477" t="s">
        <v>17477</v>
      </c>
    </row>
    <row r="17478" spans="4:4">
      <c r="D17478" t="s">
        <v>17478</v>
      </c>
    </row>
    <row r="17479" spans="4:4">
      <c r="D17479" t="s">
        <v>17479</v>
      </c>
    </row>
    <row r="17480" spans="4:4">
      <c r="D17480" t="s">
        <v>17480</v>
      </c>
    </row>
    <row r="17481" spans="4:4">
      <c r="D17481" t="s">
        <v>17481</v>
      </c>
    </row>
    <row r="17482" spans="4:4">
      <c r="D17482" t="s">
        <v>17482</v>
      </c>
    </row>
    <row r="17483" spans="4:4">
      <c r="D17483" t="s">
        <v>17483</v>
      </c>
    </row>
    <row r="17484" spans="4:4">
      <c r="D17484" t="s">
        <v>17484</v>
      </c>
    </row>
    <row r="17485" spans="4:4">
      <c r="D17485" t="s">
        <v>17485</v>
      </c>
    </row>
    <row r="17486" spans="4:4">
      <c r="D17486" t="s">
        <v>17486</v>
      </c>
    </row>
    <row r="17487" spans="4:4">
      <c r="D17487" t="s">
        <v>17487</v>
      </c>
    </row>
    <row r="17488" spans="4:4">
      <c r="D17488" t="s">
        <v>17488</v>
      </c>
    </row>
    <row r="17489" spans="4:4">
      <c r="D17489" t="s">
        <v>17489</v>
      </c>
    </row>
    <row r="17490" spans="4:4">
      <c r="D17490" t="s">
        <v>17490</v>
      </c>
    </row>
    <row r="17491" spans="4:4">
      <c r="D17491" t="s">
        <v>17491</v>
      </c>
    </row>
    <row r="17492" spans="4:4">
      <c r="D17492" t="s">
        <v>17492</v>
      </c>
    </row>
    <row r="17493" spans="4:4">
      <c r="D17493" t="s">
        <v>17493</v>
      </c>
    </row>
    <row r="17494" spans="4:4">
      <c r="D17494" t="s">
        <v>17494</v>
      </c>
    </row>
    <row r="17495" spans="4:4">
      <c r="D17495" t="s">
        <v>17495</v>
      </c>
    </row>
    <row r="17496" spans="4:4">
      <c r="D17496" t="s">
        <v>17496</v>
      </c>
    </row>
    <row r="17497" spans="4:4">
      <c r="D17497" t="s">
        <v>17497</v>
      </c>
    </row>
    <row r="17498" spans="4:4">
      <c r="D17498" t="s">
        <v>17498</v>
      </c>
    </row>
    <row r="17499" spans="4:4">
      <c r="D17499" t="s">
        <v>17499</v>
      </c>
    </row>
    <row r="17500" spans="4:4">
      <c r="D17500" t="s">
        <v>17500</v>
      </c>
    </row>
    <row r="17501" spans="4:4">
      <c r="D17501" t="s">
        <v>17501</v>
      </c>
    </row>
    <row r="17502" spans="4:4">
      <c r="D17502" t="s">
        <v>17502</v>
      </c>
    </row>
    <row r="17503" spans="4:4">
      <c r="D17503" t="s">
        <v>17503</v>
      </c>
    </row>
    <row r="17504" spans="4:4">
      <c r="D17504" t="s">
        <v>17504</v>
      </c>
    </row>
    <row r="17505" spans="4:4">
      <c r="D17505" t="s">
        <v>17505</v>
      </c>
    </row>
    <row r="17506" spans="4:4">
      <c r="D17506" t="s">
        <v>17506</v>
      </c>
    </row>
    <row r="17507" spans="4:4">
      <c r="D17507" t="s">
        <v>17507</v>
      </c>
    </row>
    <row r="17508" spans="4:4">
      <c r="D17508" t="s">
        <v>17508</v>
      </c>
    </row>
    <row r="17509" spans="4:4">
      <c r="D17509" t="s">
        <v>17509</v>
      </c>
    </row>
    <row r="17510" spans="4:4">
      <c r="D17510" t="s">
        <v>17510</v>
      </c>
    </row>
    <row r="17511" spans="4:4">
      <c r="D17511" t="s">
        <v>17511</v>
      </c>
    </row>
    <row r="17512" spans="4:4">
      <c r="D17512" t="s">
        <v>17512</v>
      </c>
    </row>
    <row r="17513" spans="4:4">
      <c r="D17513" t="s">
        <v>17513</v>
      </c>
    </row>
    <row r="17514" spans="4:4">
      <c r="D17514" t="s">
        <v>17514</v>
      </c>
    </row>
    <row r="17515" spans="4:4">
      <c r="D17515" t="s">
        <v>17515</v>
      </c>
    </row>
    <row r="17516" spans="4:4">
      <c r="D17516" t="s">
        <v>17516</v>
      </c>
    </row>
    <row r="17517" spans="4:4">
      <c r="D17517" t="s">
        <v>17517</v>
      </c>
    </row>
    <row r="17518" spans="4:4">
      <c r="D17518" t="s">
        <v>17518</v>
      </c>
    </row>
    <row r="17519" spans="4:4">
      <c r="D17519" t="s">
        <v>17519</v>
      </c>
    </row>
    <row r="17520" spans="4:4">
      <c r="D17520" t="s">
        <v>17520</v>
      </c>
    </row>
    <row r="17521" spans="4:4">
      <c r="D17521" t="s">
        <v>17521</v>
      </c>
    </row>
    <row r="17522" spans="4:4">
      <c r="D17522" t="s">
        <v>17522</v>
      </c>
    </row>
    <row r="17523" spans="4:4">
      <c r="D17523" t="s">
        <v>17523</v>
      </c>
    </row>
    <row r="17524" spans="4:4">
      <c r="D17524" t="s">
        <v>17524</v>
      </c>
    </row>
    <row r="17525" spans="4:4">
      <c r="D17525" t="s">
        <v>17525</v>
      </c>
    </row>
    <row r="17526" spans="4:4">
      <c r="D17526" t="s">
        <v>17526</v>
      </c>
    </row>
    <row r="17527" spans="4:4">
      <c r="D17527" t="s">
        <v>17527</v>
      </c>
    </row>
    <row r="17528" spans="4:4">
      <c r="D17528" t="s">
        <v>17528</v>
      </c>
    </row>
    <row r="17529" spans="4:4">
      <c r="D17529" t="s">
        <v>17529</v>
      </c>
    </row>
    <row r="17530" spans="4:4">
      <c r="D17530" t="s">
        <v>17530</v>
      </c>
    </row>
    <row r="17531" spans="4:4">
      <c r="D17531" t="s">
        <v>17531</v>
      </c>
    </row>
    <row r="17532" spans="4:4">
      <c r="D17532" t="s">
        <v>17532</v>
      </c>
    </row>
    <row r="17533" spans="4:4">
      <c r="D17533" t="s">
        <v>17533</v>
      </c>
    </row>
    <row r="17534" spans="4:4">
      <c r="D17534" t="s">
        <v>17534</v>
      </c>
    </row>
    <row r="17535" spans="4:4">
      <c r="D17535" t="s">
        <v>17535</v>
      </c>
    </row>
    <row r="17536" spans="4:4">
      <c r="D17536" t="s">
        <v>17536</v>
      </c>
    </row>
    <row r="17537" spans="4:4">
      <c r="D17537" t="s">
        <v>17537</v>
      </c>
    </row>
    <row r="17538" spans="4:4">
      <c r="D17538" t="s">
        <v>17538</v>
      </c>
    </row>
    <row r="17539" spans="4:4">
      <c r="D17539" t="s">
        <v>17539</v>
      </c>
    </row>
    <row r="17540" spans="4:4">
      <c r="D17540" t="s">
        <v>17540</v>
      </c>
    </row>
    <row r="17541" spans="4:4">
      <c r="D17541" t="s">
        <v>17541</v>
      </c>
    </row>
    <row r="17542" spans="4:4">
      <c r="D17542" t="s">
        <v>17542</v>
      </c>
    </row>
    <row r="17543" spans="4:4">
      <c r="D17543" t="s">
        <v>17543</v>
      </c>
    </row>
    <row r="17544" spans="4:4">
      <c r="D17544" t="s">
        <v>17544</v>
      </c>
    </row>
    <row r="17545" spans="4:4">
      <c r="D17545" t="s">
        <v>17545</v>
      </c>
    </row>
    <row r="17546" spans="4:4">
      <c r="D17546" t="s">
        <v>17546</v>
      </c>
    </row>
    <row r="17547" spans="4:4">
      <c r="D17547" t="s">
        <v>17547</v>
      </c>
    </row>
    <row r="17548" spans="4:4">
      <c r="D17548" t="s">
        <v>17548</v>
      </c>
    </row>
    <row r="17549" spans="4:4">
      <c r="D17549" t="s">
        <v>17549</v>
      </c>
    </row>
    <row r="17550" spans="4:4">
      <c r="D17550" t="s">
        <v>17550</v>
      </c>
    </row>
    <row r="17551" spans="4:4">
      <c r="D17551" t="s">
        <v>17551</v>
      </c>
    </row>
    <row r="17552" spans="4:4">
      <c r="D17552" t="s">
        <v>17552</v>
      </c>
    </row>
    <row r="17553" spans="4:4">
      <c r="D17553" t="s">
        <v>17553</v>
      </c>
    </row>
    <row r="17554" spans="4:4">
      <c r="D17554" t="s">
        <v>17554</v>
      </c>
    </row>
    <row r="17555" spans="4:4">
      <c r="D17555" t="s">
        <v>17555</v>
      </c>
    </row>
    <row r="17556" spans="4:4">
      <c r="D17556" t="s">
        <v>17556</v>
      </c>
    </row>
    <row r="17557" spans="4:4">
      <c r="D17557" t="s">
        <v>17557</v>
      </c>
    </row>
    <row r="17558" spans="4:4">
      <c r="D17558" t="s">
        <v>17558</v>
      </c>
    </row>
    <row r="17559" spans="4:4">
      <c r="D17559" t="s">
        <v>17559</v>
      </c>
    </row>
    <row r="17560" spans="4:4">
      <c r="D17560" t="s">
        <v>17560</v>
      </c>
    </row>
    <row r="17561" spans="4:4">
      <c r="D17561" t="s">
        <v>17561</v>
      </c>
    </row>
    <row r="17562" spans="4:4">
      <c r="D17562" t="s">
        <v>17562</v>
      </c>
    </row>
    <row r="17563" spans="4:4">
      <c r="D17563" t="s">
        <v>17563</v>
      </c>
    </row>
    <row r="17564" spans="4:4">
      <c r="D17564" t="s">
        <v>17564</v>
      </c>
    </row>
    <row r="17565" spans="4:4">
      <c r="D17565" t="s">
        <v>17565</v>
      </c>
    </row>
    <row r="17566" spans="4:4">
      <c r="D17566" t="s">
        <v>17566</v>
      </c>
    </row>
    <row r="17567" spans="4:4">
      <c r="D17567" t="s">
        <v>17567</v>
      </c>
    </row>
    <row r="17568" spans="4:4">
      <c r="D17568" t="s">
        <v>17568</v>
      </c>
    </row>
    <row r="17569" spans="4:4">
      <c r="D17569" t="s">
        <v>17569</v>
      </c>
    </row>
    <row r="17570" spans="4:4">
      <c r="D17570" t="s">
        <v>17570</v>
      </c>
    </row>
    <row r="17571" spans="4:4">
      <c r="D17571" t="s">
        <v>17571</v>
      </c>
    </row>
    <row r="17572" spans="4:4">
      <c r="D17572" t="s">
        <v>17572</v>
      </c>
    </row>
    <row r="17573" spans="4:4">
      <c r="D17573" t="s">
        <v>17573</v>
      </c>
    </row>
    <row r="17574" spans="4:4">
      <c r="D17574" t="s">
        <v>17574</v>
      </c>
    </row>
    <row r="17575" spans="4:4">
      <c r="D17575" t="s">
        <v>17575</v>
      </c>
    </row>
    <row r="17576" spans="4:4">
      <c r="D17576" t="s">
        <v>17576</v>
      </c>
    </row>
    <row r="17577" spans="4:4">
      <c r="D17577" t="s">
        <v>17577</v>
      </c>
    </row>
    <row r="17578" spans="4:4">
      <c r="D17578" t="s">
        <v>17578</v>
      </c>
    </row>
    <row r="17579" spans="4:4">
      <c r="D17579" t="s">
        <v>17579</v>
      </c>
    </row>
    <row r="17580" spans="4:4">
      <c r="D17580" t="s">
        <v>17580</v>
      </c>
    </row>
    <row r="17581" spans="4:4">
      <c r="D17581" t="s">
        <v>17581</v>
      </c>
    </row>
    <row r="17582" spans="4:4">
      <c r="D17582" t="s">
        <v>17582</v>
      </c>
    </row>
    <row r="17583" spans="4:4">
      <c r="D17583" t="s">
        <v>17583</v>
      </c>
    </row>
    <row r="17584" spans="4:4">
      <c r="D17584" t="s">
        <v>17584</v>
      </c>
    </row>
    <row r="17585" spans="4:4">
      <c r="D17585" t="s">
        <v>17585</v>
      </c>
    </row>
    <row r="17586" spans="4:4">
      <c r="D17586" t="s">
        <v>17586</v>
      </c>
    </row>
    <row r="17587" spans="4:4">
      <c r="D17587" t="s">
        <v>17587</v>
      </c>
    </row>
    <row r="17588" spans="4:4">
      <c r="D17588" t="s">
        <v>17588</v>
      </c>
    </row>
    <row r="17589" spans="4:4">
      <c r="D17589" t="s">
        <v>17589</v>
      </c>
    </row>
    <row r="17590" spans="4:4">
      <c r="D17590" t="s">
        <v>17590</v>
      </c>
    </row>
    <row r="17591" spans="4:4">
      <c r="D17591" t="s">
        <v>17591</v>
      </c>
    </row>
    <row r="17592" spans="4:4">
      <c r="D17592" t="s">
        <v>17592</v>
      </c>
    </row>
    <row r="17593" spans="4:4">
      <c r="D17593" t="s">
        <v>17593</v>
      </c>
    </row>
    <row r="17594" spans="4:4">
      <c r="D17594" t="s">
        <v>17594</v>
      </c>
    </row>
    <row r="17595" spans="4:4">
      <c r="D17595" t="s">
        <v>17595</v>
      </c>
    </row>
    <row r="17596" spans="4:4">
      <c r="D17596" t="s">
        <v>17596</v>
      </c>
    </row>
    <row r="17597" spans="4:4">
      <c r="D17597" t="s">
        <v>17597</v>
      </c>
    </row>
    <row r="17598" spans="4:4">
      <c r="D17598" t="s">
        <v>17598</v>
      </c>
    </row>
    <row r="17599" spans="4:4">
      <c r="D17599" t="s">
        <v>17599</v>
      </c>
    </row>
    <row r="17600" spans="4:4">
      <c r="D17600" t="s">
        <v>17600</v>
      </c>
    </row>
    <row r="17601" spans="4:4">
      <c r="D17601" t="s">
        <v>17601</v>
      </c>
    </row>
    <row r="17602" spans="4:4">
      <c r="D17602" t="s">
        <v>17602</v>
      </c>
    </row>
    <row r="17603" spans="4:4">
      <c r="D17603" t="s">
        <v>17603</v>
      </c>
    </row>
    <row r="17604" spans="4:4">
      <c r="D17604" t="s">
        <v>17604</v>
      </c>
    </row>
    <row r="17605" spans="4:4">
      <c r="D17605" t="s">
        <v>17605</v>
      </c>
    </row>
    <row r="17606" spans="4:4">
      <c r="D17606" t="s">
        <v>17606</v>
      </c>
    </row>
    <row r="17607" spans="4:4">
      <c r="D17607" t="s">
        <v>17607</v>
      </c>
    </row>
    <row r="17608" spans="4:4">
      <c r="D17608" t="s">
        <v>17608</v>
      </c>
    </row>
    <row r="17609" spans="4:4">
      <c r="D17609" t="s">
        <v>17609</v>
      </c>
    </row>
    <row r="17610" spans="4:4">
      <c r="D17610" t="s">
        <v>17610</v>
      </c>
    </row>
    <row r="17611" spans="4:4">
      <c r="D17611" t="s">
        <v>17611</v>
      </c>
    </row>
    <row r="17612" spans="4:4">
      <c r="D17612" t="s">
        <v>17612</v>
      </c>
    </row>
    <row r="17613" spans="4:4">
      <c r="D17613" t="s">
        <v>17613</v>
      </c>
    </row>
    <row r="17614" spans="4:4">
      <c r="D17614" t="s">
        <v>17614</v>
      </c>
    </row>
    <row r="17615" spans="4:4">
      <c r="D17615" t="s">
        <v>17615</v>
      </c>
    </row>
    <row r="17616" spans="4:4">
      <c r="D17616" t="s">
        <v>17616</v>
      </c>
    </row>
    <row r="17617" spans="4:4">
      <c r="D17617" t="s">
        <v>17617</v>
      </c>
    </row>
    <row r="17618" spans="4:4">
      <c r="D17618" t="s">
        <v>17618</v>
      </c>
    </row>
    <row r="17619" spans="4:4">
      <c r="D17619" t="s">
        <v>17619</v>
      </c>
    </row>
    <row r="17620" spans="4:4">
      <c r="D17620" t="s">
        <v>17620</v>
      </c>
    </row>
    <row r="17621" spans="4:4">
      <c r="D17621" t="s">
        <v>17621</v>
      </c>
    </row>
    <row r="17622" spans="4:4">
      <c r="D17622" t="s">
        <v>17622</v>
      </c>
    </row>
    <row r="17623" spans="4:4">
      <c r="D17623" t="s">
        <v>17623</v>
      </c>
    </row>
    <row r="17624" spans="4:4">
      <c r="D17624" t="s">
        <v>17624</v>
      </c>
    </row>
    <row r="17625" spans="4:4">
      <c r="D17625" t="s">
        <v>17625</v>
      </c>
    </row>
    <row r="17626" spans="4:4">
      <c r="D17626" t="s">
        <v>17626</v>
      </c>
    </row>
    <row r="17627" spans="4:4">
      <c r="D17627" t="s">
        <v>17627</v>
      </c>
    </row>
    <row r="17628" spans="4:4">
      <c r="D17628" t="s">
        <v>17628</v>
      </c>
    </row>
    <row r="17629" spans="4:4">
      <c r="D17629" t="s">
        <v>17629</v>
      </c>
    </row>
    <row r="17630" spans="4:4">
      <c r="D17630" t="s">
        <v>17630</v>
      </c>
    </row>
    <row r="17631" spans="4:4">
      <c r="D17631" t="s">
        <v>17631</v>
      </c>
    </row>
    <row r="17632" spans="4:4">
      <c r="D17632" t="s">
        <v>17632</v>
      </c>
    </row>
    <row r="17633" spans="4:4">
      <c r="D17633" t="s">
        <v>17633</v>
      </c>
    </row>
    <row r="17634" spans="4:4">
      <c r="D17634" t="s">
        <v>17634</v>
      </c>
    </row>
    <row r="17635" spans="4:4">
      <c r="D17635" t="s">
        <v>17635</v>
      </c>
    </row>
    <row r="17636" spans="4:4">
      <c r="D17636" t="s">
        <v>17636</v>
      </c>
    </row>
    <row r="17637" spans="4:4">
      <c r="D17637" t="s">
        <v>17637</v>
      </c>
    </row>
    <row r="17638" spans="4:4">
      <c r="D17638" t="s">
        <v>17638</v>
      </c>
    </row>
    <row r="17639" spans="4:4">
      <c r="D17639" t="s">
        <v>17639</v>
      </c>
    </row>
    <row r="17640" spans="4:4">
      <c r="D17640" t="s">
        <v>17640</v>
      </c>
    </row>
    <row r="17641" spans="4:4">
      <c r="D17641" t="s">
        <v>17641</v>
      </c>
    </row>
    <row r="17642" spans="4:4">
      <c r="D17642" t="s">
        <v>17642</v>
      </c>
    </row>
    <row r="17643" spans="4:4">
      <c r="D17643" t="s">
        <v>17643</v>
      </c>
    </row>
    <row r="17644" spans="4:4">
      <c r="D17644" t="s">
        <v>17644</v>
      </c>
    </row>
    <row r="17645" spans="4:4">
      <c r="D17645" t="s">
        <v>17645</v>
      </c>
    </row>
    <row r="17646" spans="4:4">
      <c r="D17646" t="s">
        <v>17646</v>
      </c>
    </row>
    <row r="17647" spans="4:4">
      <c r="D17647" t="s">
        <v>17647</v>
      </c>
    </row>
    <row r="17648" spans="4:4">
      <c r="D17648" t="s">
        <v>17648</v>
      </c>
    </row>
    <row r="17649" spans="4:4">
      <c r="D17649" t="s">
        <v>17649</v>
      </c>
    </row>
    <row r="17650" spans="4:4">
      <c r="D17650" t="s">
        <v>17650</v>
      </c>
    </row>
    <row r="17651" spans="4:4">
      <c r="D17651" t="s">
        <v>17651</v>
      </c>
    </row>
    <row r="17652" spans="4:4">
      <c r="D17652" t="s">
        <v>17652</v>
      </c>
    </row>
    <row r="17653" spans="4:4">
      <c r="D17653" t="s">
        <v>17653</v>
      </c>
    </row>
    <row r="17654" spans="4:4">
      <c r="D17654" t="s">
        <v>17654</v>
      </c>
    </row>
    <row r="17655" spans="4:4">
      <c r="D17655" t="s">
        <v>17655</v>
      </c>
    </row>
    <row r="17656" spans="4:4">
      <c r="D17656" t="s">
        <v>17656</v>
      </c>
    </row>
    <row r="17657" spans="4:4">
      <c r="D17657" t="s">
        <v>17657</v>
      </c>
    </row>
    <row r="17658" spans="4:4">
      <c r="D17658" t="s">
        <v>17658</v>
      </c>
    </row>
    <row r="17659" spans="4:4">
      <c r="D17659" t="s">
        <v>17659</v>
      </c>
    </row>
    <row r="17660" spans="4:4">
      <c r="D17660" t="s">
        <v>17660</v>
      </c>
    </row>
    <row r="17661" spans="4:4">
      <c r="D17661" t="s">
        <v>17661</v>
      </c>
    </row>
    <row r="17662" spans="4:4">
      <c r="D17662" t="s">
        <v>17662</v>
      </c>
    </row>
    <row r="17663" spans="4:4">
      <c r="D17663" t="s">
        <v>17663</v>
      </c>
    </row>
    <row r="17664" spans="4:4">
      <c r="D17664" t="s">
        <v>17664</v>
      </c>
    </row>
    <row r="17665" spans="4:4">
      <c r="D17665" t="s">
        <v>17665</v>
      </c>
    </row>
    <row r="17666" spans="4:4">
      <c r="D17666" t="s">
        <v>17666</v>
      </c>
    </row>
    <row r="17667" spans="4:4">
      <c r="D17667" t="s">
        <v>17667</v>
      </c>
    </row>
    <row r="17668" spans="4:4">
      <c r="D17668" t="s">
        <v>17668</v>
      </c>
    </row>
    <row r="17669" spans="4:4">
      <c r="D17669" t="s">
        <v>17669</v>
      </c>
    </row>
    <row r="17670" spans="4:4">
      <c r="D17670" t="s">
        <v>17670</v>
      </c>
    </row>
    <row r="17671" spans="4:4">
      <c r="D17671" t="s">
        <v>17671</v>
      </c>
    </row>
    <row r="17672" spans="4:4">
      <c r="D17672" t="s">
        <v>17672</v>
      </c>
    </row>
    <row r="17673" spans="4:4">
      <c r="D17673" t="s">
        <v>17673</v>
      </c>
    </row>
    <row r="17674" spans="4:4">
      <c r="D17674" t="s">
        <v>17674</v>
      </c>
    </row>
    <row r="17675" spans="4:4">
      <c r="D17675" t="s">
        <v>17675</v>
      </c>
    </row>
    <row r="17676" spans="4:4">
      <c r="D17676" t="s">
        <v>17676</v>
      </c>
    </row>
    <row r="17677" spans="4:4">
      <c r="D17677" t="s">
        <v>17677</v>
      </c>
    </row>
    <row r="17678" spans="4:4">
      <c r="D17678" t="s">
        <v>17678</v>
      </c>
    </row>
    <row r="17679" spans="4:4">
      <c r="D17679" t="s">
        <v>17679</v>
      </c>
    </row>
    <row r="17680" spans="4:4">
      <c r="D17680" t="s">
        <v>17680</v>
      </c>
    </row>
    <row r="17681" spans="4:4">
      <c r="D17681" t="s">
        <v>17681</v>
      </c>
    </row>
    <row r="17682" spans="4:4">
      <c r="D17682" t="s">
        <v>17682</v>
      </c>
    </row>
    <row r="17683" spans="4:4">
      <c r="D17683" t="s">
        <v>17683</v>
      </c>
    </row>
    <row r="17684" spans="4:4">
      <c r="D17684" t="s">
        <v>17684</v>
      </c>
    </row>
    <row r="17685" spans="4:4">
      <c r="D17685" t="s">
        <v>17685</v>
      </c>
    </row>
    <row r="17686" spans="4:4">
      <c r="D17686" t="s">
        <v>17686</v>
      </c>
    </row>
    <row r="17687" spans="4:4">
      <c r="D17687" t="s">
        <v>17687</v>
      </c>
    </row>
    <row r="17688" spans="4:4">
      <c r="D17688" t="s">
        <v>17688</v>
      </c>
    </row>
    <row r="17689" spans="4:4">
      <c r="D17689" t="s">
        <v>17689</v>
      </c>
    </row>
    <row r="17690" spans="4:4">
      <c r="D17690" t="s">
        <v>17690</v>
      </c>
    </row>
    <row r="17691" spans="4:4">
      <c r="D17691" t="s">
        <v>17691</v>
      </c>
    </row>
    <row r="17692" spans="4:4">
      <c r="D17692" t="s">
        <v>17692</v>
      </c>
    </row>
    <row r="17693" spans="4:4">
      <c r="D17693" t="s">
        <v>17693</v>
      </c>
    </row>
    <row r="17694" spans="4:4">
      <c r="D17694" t="s">
        <v>17694</v>
      </c>
    </row>
    <row r="17695" spans="4:4">
      <c r="D17695" t="s">
        <v>17695</v>
      </c>
    </row>
    <row r="17696" spans="4:4">
      <c r="D17696" t="s">
        <v>17696</v>
      </c>
    </row>
    <row r="17697" spans="4:4">
      <c r="D17697" t="s">
        <v>17697</v>
      </c>
    </row>
    <row r="17698" spans="4:4">
      <c r="D17698" t="s">
        <v>17698</v>
      </c>
    </row>
    <row r="17699" spans="4:4">
      <c r="D17699" t="s">
        <v>17699</v>
      </c>
    </row>
    <row r="17700" spans="4:4">
      <c r="D17700" t="s">
        <v>17700</v>
      </c>
    </row>
    <row r="17701" spans="4:4">
      <c r="D17701" t="s">
        <v>17701</v>
      </c>
    </row>
    <row r="17702" spans="4:4">
      <c r="D17702" t="s">
        <v>17702</v>
      </c>
    </row>
    <row r="17703" spans="4:4">
      <c r="D17703" t="s">
        <v>17703</v>
      </c>
    </row>
    <row r="17704" spans="4:4">
      <c r="D17704" t="s">
        <v>17704</v>
      </c>
    </row>
    <row r="17705" spans="4:4">
      <c r="D17705" t="s">
        <v>17705</v>
      </c>
    </row>
    <row r="17706" spans="4:4">
      <c r="D17706" t="s">
        <v>17706</v>
      </c>
    </row>
    <row r="17707" spans="4:4">
      <c r="D17707" t="s">
        <v>17707</v>
      </c>
    </row>
    <row r="17708" spans="4:4">
      <c r="D17708" t="s">
        <v>17708</v>
      </c>
    </row>
    <row r="17709" spans="4:4">
      <c r="D17709" t="s">
        <v>17709</v>
      </c>
    </row>
    <row r="17710" spans="4:4">
      <c r="D17710" t="s">
        <v>17710</v>
      </c>
    </row>
    <row r="17711" spans="4:4">
      <c r="D17711" t="s">
        <v>17711</v>
      </c>
    </row>
    <row r="17712" spans="4:4">
      <c r="D17712" t="s">
        <v>17712</v>
      </c>
    </row>
    <row r="17713" spans="4:4">
      <c r="D17713" t="s">
        <v>17713</v>
      </c>
    </row>
    <row r="17714" spans="4:4">
      <c r="D17714" t="s">
        <v>17714</v>
      </c>
    </row>
    <row r="17715" spans="4:4">
      <c r="D17715" t="s">
        <v>17715</v>
      </c>
    </row>
    <row r="17716" spans="4:4">
      <c r="D17716" t="s">
        <v>17716</v>
      </c>
    </row>
    <row r="17717" spans="4:4">
      <c r="D17717" t="s">
        <v>17717</v>
      </c>
    </row>
    <row r="17718" spans="4:4">
      <c r="D17718" t="s">
        <v>17718</v>
      </c>
    </row>
    <row r="17719" spans="4:4">
      <c r="D17719" t="s">
        <v>17719</v>
      </c>
    </row>
    <row r="17720" spans="4:4">
      <c r="D17720" t="s">
        <v>17720</v>
      </c>
    </row>
    <row r="17721" spans="4:4">
      <c r="D17721" t="s">
        <v>17721</v>
      </c>
    </row>
    <row r="17722" spans="4:4">
      <c r="D17722" t="s">
        <v>17722</v>
      </c>
    </row>
    <row r="17723" spans="4:4">
      <c r="D17723" t="s">
        <v>17723</v>
      </c>
    </row>
    <row r="17724" spans="4:4">
      <c r="D17724" t="s">
        <v>17724</v>
      </c>
    </row>
    <row r="17725" spans="4:4">
      <c r="D17725" t="s">
        <v>17725</v>
      </c>
    </row>
    <row r="17726" spans="4:4">
      <c r="D17726" t="s">
        <v>17726</v>
      </c>
    </row>
    <row r="17727" spans="4:4">
      <c r="D17727" t="s">
        <v>17727</v>
      </c>
    </row>
    <row r="17728" spans="4:4">
      <c r="D17728" t="s">
        <v>17728</v>
      </c>
    </row>
    <row r="17729" spans="4:4">
      <c r="D17729" t="s">
        <v>17729</v>
      </c>
    </row>
    <row r="17730" spans="4:4">
      <c r="D17730" t="s">
        <v>17730</v>
      </c>
    </row>
    <row r="17731" spans="4:4">
      <c r="D17731" t="s">
        <v>17731</v>
      </c>
    </row>
    <row r="17732" spans="4:4">
      <c r="D17732" t="s">
        <v>17732</v>
      </c>
    </row>
    <row r="17733" spans="4:4">
      <c r="D17733" t="s">
        <v>17733</v>
      </c>
    </row>
    <row r="17734" spans="4:4">
      <c r="D17734" t="s">
        <v>17734</v>
      </c>
    </row>
    <row r="17735" spans="4:4">
      <c r="D17735" t="s">
        <v>17735</v>
      </c>
    </row>
    <row r="17736" spans="4:4">
      <c r="D17736" t="s">
        <v>17736</v>
      </c>
    </row>
    <row r="17737" spans="4:4">
      <c r="D17737" t="s">
        <v>17737</v>
      </c>
    </row>
    <row r="17738" spans="4:4">
      <c r="D17738" t="s">
        <v>17738</v>
      </c>
    </row>
    <row r="17739" spans="4:4">
      <c r="D17739" t="s">
        <v>17739</v>
      </c>
    </row>
    <row r="17740" spans="4:4">
      <c r="D17740" t="s">
        <v>17740</v>
      </c>
    </row>
    <row r="17741" spans="4:4">
      <c r="D17741" t="s">
        <v>17741</v>
      </c>
    </row>
    <row r="17742" spans="4:4">
      <c r="D17742" t="s">
        <v>17742</v>
      </c>
    </row>
    <row r="17743" spans="4:4">
      <c r="D17743" t="s">
        <v>17743</v>
      </c>
    </row>
    <row r="17744" spans="4:4">
      <c r="D17744" t="s">
        <v>17744</v>
      </c>
    </row>
    <row r="17745" spans="4:4">
      <c r="D17745" t="s">
        <v>17745</v>
      </c>
    </row>
    <row r="17746" spans="4:4">
      <c r="D17746" t="s">
        <v>17746</v>
      </c>
    </row>
    <row r="17747" spans="4:4">
      <c r="D17747" t="s">
        <v>17747</v>
      </c>
    </row>
    <row r="17748" spans="4:4">
      <c r="D17748" t="s">
        <v>17748</v>
      </c>
    </row>
    <row r="17749" spans="4:4">
      <c r="D17749" t="s">
        <v>17749</v>
      </c>
    </row>
    <row r="17750" spans="4:4">
      <c r="D17750" t="s">
        <v>17750</v>
      </c>
    </row>
    <row r="17751" spans="4:4">
      <c r="D17751" t="s">
        <v>17751</v>
      </c>
    </row>
    <row r="17752" spans="4:4">
      <c r="D17752" t="s">
        <v>17752</v>
      </c>
    </row>
    <row r="17753" spans="4:4">
      <c r="D17753" t="s">
        <v>17753</v>
      </c>
    </row>
    <row r="17754" spans="4:4">
      <c r="D17754" t="s">
        <v>17754</v>
      </c>
    </row>
    <row r="17755" spans="4:4">
      <c r="D17755" t="s">
        <v>17755</v>
      </c>
    </row>
    <row r="17756" spans="4:4">
      <c r="D17756" t="s">
        <v>17756</v>
      </c>
    </row>
    <row r="17757" spans="4:4">
      <c r="D17757" t="s">
        <v>17757</v>
      </c>
    </row>
    <row r="17758" spans="4:4">
      <c r="D17758" t="s">
        <v>17758</v>
      </c>
    </row>
    <row r="17759" spans="4:4">
      <c r="D17759" t="s">
        <v>17759</v>
      </c>
    </row>
    <row r="17760" spans="4:4">
      <c r="D17760" t="s">
        <v>17760</v>
      </c>
    </row>
    <row r="17761" spans="4:4">
      <c r="D17761" t="s">
        <v>17761</v>
      </c>
    </row>
    <row r="17762" spans="4:4">
      <c r="D17762" t="s">
        <v>17762</v>
      </c>
    </row>
    <row r="17763" spans="4:4">
      <c r="D17763" t="s">
        <v>17763</v>
      </c>
    </row>
    <row r="17764" spans="4:4">
      <c r="D17764" t="s">
        <v>17764</v>
      </c>
    </row>
    <row r="17765" spans="4:4">
      <c r="D17765" t="s">
        <v>17765</v>
      </c>
    </row>
    <row r="17766" spans="4:4">
      <c r="D17766" t="s">
        <v>17766</v>
      </c>
    </row>
    <row r="17767" spans="4:4">
      <c r="D17767" t="s">
        <v>17767</v>
      </c>
    </row>
    <row r="17768" spans="4:4">
      <c r="D17768" t="s">
        <v>17768</v>
      </c>
    </row>
    <row r="17769" spans="4:4">
      <c r="D17769" t="s">
        <v>17769</v>
      </c>
    </row>
    <row r="17770" spans="4:4">
      <c r="D17770" t="s">
        <v>17770</v>
      </c>
    </row>
    <row r="17771" spans="4:4">
      <c r="D17771" t="s">
        <v>17771</v>
      </c>
    </row>
    <row r="17772" spans="4:4">
      <c r="D17772" t="s">
        <v>17772</v>
      </c>
    </row>
    <row r="17773" spans="4:4">
      <c r="D17773" t="s">
        <v>17773</v>
      </c>
    </row>
    <row r="17774" spans="4:4">
      <c r="D17774" t="s">
        <v>17774</v>
      </c>
    </row>
    <row r="17775" spans="4:4">
      <c r="D17775" t="s">
        <v>17775</v>
      </c>
    </row>
    <row r="17776" spans="4:4">
      <c r="D17776" t="s">
        <v>17776</v>
      </c>
    </row>
    <row r="17777" spans="4:4">
      <c r="D17777" t="s">
        <v>17777</v>
      </c>
    </row>
    <row r="17778" spans="4:4">
      <c r="D17778" t="s">
        <v>17778</v>
      </c>
    </row>
    <row r="17779" spans="4:4">
      <c r="D17779" t="s">
        <v>17779</v>
      </c>
    </row>
    <row r="17780" spans="4:4">
      <c r="D17780" t="s">
        <v>17780</v>
      </c>
    </row>
    <row r="17781" spans="4:4">
      <c r="D17781" t="s">
        <v>17781</v>
      </c>
    </row>
    <row r="17782" spans="4:4">
      <c r="D17782" t="s">
        <v>17782</v>
      </c>
    </row>
    <row r="17783" spans="4:4">
      <c r="D17783" t="s">
        <v>17783</v>
      </c>
    </row>
    <row r="17784" spans="4:4">
      <c r="D17784" t="s">
        <v>17784</v>
      </c>
    </row>
    <row r="17785" spans="4:4">
      <c r="D17785" t="s">
        <v>17785</v>
      </c>
    </row>
    <row r="17786" spans="4:4">
      <c r="D17786" t="s">
        <v>17786</v>
      </c>
    </row>
    <row r="17787" spans="4:4">
      <c r="D17787" t="s">
        <v>17787</v>
      </c>
    </row>
    <row r="17788" spans="4:4">
      <c r="D17788" t="s">
        <v>17788</v>
      </c>
    </row>
    <row r="17789" spans="4:4">
      <c r="D17789" t="s">
        <v>17789</v>
      </c>
    </row>
    <row r="17790" spans="4:4">
      <c r="D17790" t="s">
        <v>17790</v>
      </c>
    </row>
    <row r="17791" spans="4:4">
      <c r="D17791" t="s">
        <v>17791</v>
      </c>
    </row>
    <row r="17792" spans="4:4">
      <c r="D17792" t="s">
        <v>17792</v>
      </c>
    </row>
    <row r="17793" spans="4:4">
      <c r="D17793" t="s">
        <v>17793</v>
      </c>
    </row>
    <row r="17794" spans="4:4">
      <c r="D17794" t="s">
        <v>17794</v>
      </c>
    </row>
    <row r="17795" spans="4:4">
      <c r="D17795" t="s">
        <v>17795</v>
      </c>
    </row>
    <row r="17796" spans="4:4">
      <c r="D17796" t="s">
        <v>17796</v>
      </c>
    </row>
    <row r="17797" spans="4:4">
      <c r="D17797" t="s">
        <v>17797</v>
      </c>
    </row>
    <row r="17798" spans="4:4">
      <c r="D17798" t="s">
        <v>17798</v>
      </c>
    </row>
    <row r="17799" spans="4:4">
      <c r="D17799" t="s">
        <v>17799</v>
      </c>
    </row>
    <row r="17800" spans="4:4">
      <c r="D17800" t="s">
        <v>17800</v>
      </c>
    </row>
    <row r="17801" spans="4:4">
      <c r="D17801" t="s">
        <v>17801</v>
      </c>
    </row>
    <row r="17802" spans="4:4">
      <c r="D17802" t="s">
        <v>17802</v>
      </c>
    </row>
    <row r="17803" spans="4:4">
      <c r="D17803" t="s">
        <v>17803</v>
      </c>
    </row>
    <row r="17804" spans="4:4">
      <c r="D17804" t="s">
        <v>17804</v>
      </c>
    </row>
    <row r="17805" spans="4:4">
      <c r="D17805" t="s">
        <v>17805</v>
      </c>
    </row>
    <row r="17806" spans="4:4">
      <c r="D17806" t="s">
        <v>17806</v>
      </c>
    </row>
    <row r="17807" spans="4:4">
      <c r="D17807" t="s">
        <v>17807</v>
      </c>
    </row>
    <row r="17808" spans="4:4">
      <c r="D17808" t="s">
        <v>17808</v>
      </c>
    </row>
    <row r="17809" spans="4:4">
      <c r="D17809" t="s">
        <v>17809</v>
      </c>
    </row>
    <row r="17810" spans="4:4">
      <c r="D17810" t="s">
        <v>17810</v>
      </c>
    </row>
    <row r="17811" spans="4:4">
      <c r="D17811" t="s">
        <v>17811</v>
      </c>
    </row>
    <row r="17812" spans="4:4">
      <c r="D17812" t="s">
        <v>17812</v>
      </c>
    </row>
    <row r="17813" spans="4:4">
      <c r="D17813" t="s">
        <v>17813</v>
      </c>
    </row>
    <row r="17814" spans="4:4">
      <c r="D17814" t="s">
        <v>17814</v>
      </c>
    </row>
    <row r="17815" spans="4:4">
      <c r="D17815" t="s">
        <v>17815</v>
      </c>
    </row>
    <row r="17816" spans="4:4">
      <c r="D17816" t="s">
        <v>17816</v>
      </c>
    </row>
    <row r="17817" spans="4:4">
      <c r="D17817" t="s">
        <v>17817</v>
      </c>
    </row>
    <row r="17818" spans="4:4">
      <c r="D17818" t="s">
        <v>17818</v>
      </c>
    </row>
    <row r="17819" spans="4:4">
      <c r="D17819" t="s">
        <v>17819</v>
      </c>
    </row>
    <row r="17820" spans="4:4">
      <c r="D17820" t="s">
        <v>17820</v>
      </c>
    </row>
    <row r="17821" spans="4:4">
      <c r="D17821" t="s">
        <v>17821</v>
      </c>
    </row>
    <row r="17822" spans="4:4">
      <c r="D17822" t="s">
        <v>17822</v>
      </c>
    </row>
    <row r="17823" spans="4:4">
      <c r="D17823" t="s">
        <v>17823</v>
      </c>
    </row>
    <row r="17824" spans="4:4">
      <c r="D17824" t="s">
        <v>17824</v>
      </c>
    </row>
    <row r="17825" spans="4:4">
      <c r="D17825" t="s">
        <v>17825</v>
      </c>
    </row>
    <row r="17826" spans="4:4">
      <c r="D17826" t="s">
        <v>17826</v>
      </c>
    </row>
    <row r="17827" spans="4:4">
      <c r="D17827" t="s">
        <v>17827</v>
      </c>
    </row>
    <row r="17828" spans="4:4">
      <c r="D17828" t="s">
        <v>17828</v>
      </c>
    </row>
    <row r="17829" spans="4:4">
      <c r="D17829" t="s">
        <v>17829</v>
      </c>
    </row>
    <row r="17830" spans="4:4">
      <c r="D17830" t="s">
        <v>17830</v>
      </c>
    </row>
    <row r="17831" spans="4:4">
      <c r="D17831" t="s">
        <v>17831</v>
      </c>
    </row>
    <row r="17832" spans="4:4">
      <c r="D17832" t="s">
        <v>17832</v>
      </c>
    </row>
    <row r="17833" spans="4:4">
      <c r="D17833" t="s">
        <v>17833</v>
      </c>
    </row>
    <row r="17834" spans="4:4">
      <c r="D17834" t="s">
        <v>17834</v>
      </c>
    </row>
    <row r="17835" spans="4:4">
      <c r="D17835" t="s">
        <v>17835</v>
      </c>
    </row>
    <row r="17836" spans="4:4">
      <c r="D17836" t="s">
        <v>17836</v>
      </c>
    </row>
    <row r="17837" spans="4:4">
      <c r="D17837" t="s">
        <v>17837</v>
      </c>
    </row>
    <row r="17838" spans="4:4">
      <c r="D17838" t="s">
        <v>17838</v>
      </c>
    </row>
    <row r="17839" spans="4:4">
      <c r="D17839" t="s">
        <v>17839</v>
      </c>
    </row>
    <row r="17840" spans="4:4">
      <c r="D17840" t="s">
        <v>17840</v>
      </c>
    </row>
    <row r="17841" spans="4:4">
      <c r="D17841" t="s">
        <v>17841</v>
      </c>
    </row>
    <row r="17842" spans="4:4">
      <c r="D17842" t="s">
        <v>17842</v>
      </c>
    </row>
    <row r="17843" spans="4:4">
      <c r="D17843" t="s">
        <v>17843</v>
      </c>
    </row>
    <row r="17844" spans="4:4">
      <c r="D17844" t="s">
        <v>17844</v>
      </c>
    </row>
    <row r="17845" spans="4:4">
      <c r="D17845" t="s">
        <v>17845</v>
      </c>
    </row>
    <row r="17846" spans="4:4">
      <c r="D17846" t="s">
        <v>17846</v>
      </c>
    </row>
    <row r="17847" spans="4:4">
      <c r="D17847" t="s">
        <v>17847</v>
      </c>
    </row>
    <row r="17848" spans="4:4">
      <c r="D17848" t="s">
        <v>17848</v>
      </c>
    </row>
    <row r="17849" spans="4:4">
      <c r="D17849" t="s">
        <v>17849</v>
      </c>
    </row>
    <row r="17850" spans="4:4">
      <c r="D17850" t="s">
        <v>17850</v>
      </c>
    </row>
    <row r="17851" spans="4:4">
      <c r="D17851" t="s">
        <v>17851</v>
      </c>
    </row>
    <row r="17852" spans="4:4">
      <c r="D17852" t="s">
        <v>17852</v>
      </c>
    </row>
    <row r="17853" spans="4:4">
      <c r="D17853" t="s">
        <v>17853</v>
      </c>
    </row>
    <row r="17854" spans="4:4">
      <c r="D17854" t="s">
        <v>17854</v>
      </c>
    </row>
    <row r="17855" spans="4:4">
      <c r="D17855" t="s">
        <v>17855</v>
      </c>
    </row>
    <row r="17856" spans="4:4">
      <c r="D17856" t="s">
        <v>17856</v>
      </c>
    </row>
    <row r="17857" spans="4:4">
      <c r="D17857" t="s">
        <v>17857</v>
      </c>
    </row>
    <row r="17858" spans="4:4">
      <c r="D17858" t="s">
        <v>17858</v>
      </c>
    </row>
    <row r="17859" spans="4:4">
      <c r="D17859" t="s">
        <v>17859</v>
      </c>
    </row>
    <row r="17860" spans="4:4">
      <c r="D17860" t="s">
        <v>17860</v>
      </c>
    </row>
    <row r="17861" spans="4:4">
      <c r="D17861" t="s">
        <v>17861</v>
      </c>
    </row>
    <row r="17862" spans="4:4">
      <c r="D17862" t="s">
        <v>17862</v>
      </c>
    </row>
    <row r="17863" spans="4:4">
      <c r="D17863" t="s">
        <v>17863</v>
      </c>
    </row>
    <row r="17864" spans="4:4">
      <c r="D17864" t="s">
        <v>17864</v>
      </c>
    </row>
    <row r="17865" spans="4:4">
      <c r="D17865" t="s">
        <v>17865</v>
      </c>
    </row>
    <row r="17866" spans="4:4">
      <c r="D17866" t="s">
        <v>17866</v>
      </c>
    </row>
    <row r="17867" spans="4:4">
      <c r="D17867" t="s">
        <v>17867</v>
      </c>
    </row>
    <row r="17868" spans="4:4">
      <c r="D17868" t="s">
        <v>17868</v>
      </c>
    </row>
    <row r="17869" spans="4:4">
      <c r="D17869" t="s">
        <v>17869</v>
      </c>
    </row>
    <row r="17870" spans="4:4">
      <c r="D17870" t="s">
        <v>17870</v>
      </c>
    </row>
    <row r="17871" spans="4:4">
      <c r="D17871" t="s">
        <v>17871</v>
      </c>
    </row>
    <row r="17872" spans="4:4">
      <c r="D17872" t="s">
        <v>17872</v>
      </c>
    </row>
    <row r="17873" spans="4:4">
      <c r="D17873" t="s">
        <v>17873</v>
      </c>
    </row>
    <row r="17874" spans="4:4">
      <c r="D17874" t="s">
        <v>17874</v>
      </c>
    </row>
    <row r="17875" spans="4:4">
      <c r="D17875" t="s">
        <v>17875</v>
      </c>
    </row>
    <row r="17876" spans="4:4">
      <c r="D17876" t="s">
        <v>17876</v>
      </c>
    </row>
    <row r="17877" spans="4:4">
      <c r="D17877" t="s">
        <v>17877</v>
      </c>
    </row>
    <row r="17878" spans="4:4">
      <c r="D17878" t="s">
        <v>17878</v>
      </c>
    </row>
    <row r="17879" spans="4:4">
      <c r="D17879" t="s">
        <v>17879</v>
      </c>
    </row>
    <row r="17880" spans="4:4">
      <c r="D17880" t="s">
        <v>17880</v>
      </c>
    </row>
    <row r="17881" spans="4:4">
      <c r="D17881" t="s">
        <v>17881</v>
      </c>
    </row>
    <row r="17882" spans="4:4">
      <c r="D17882" t="s">
        <v>17882</v>
      </c>
    </row>
    <row r="17883" spans="4:4">
      <c r="D17883" t="s">
        <v>17883</v>
      </c>
    </row>
    <row r="17884" spans="4:4">
      <c r="D17884" t="s">
        <v>17884</v>
      </c>
    </row>
    <row r="17885" spans="4:4">
      <c r="D17885" t="s">
        <v>17885</v>
      </c>
    </row>
    <row r="17886" spans="4:4">
      <c r="D17886" t="s">
        <v>17886</v>
      </c>
    </row>
    <row r="17887" spans="4:4">
      <c r="D17887" t="s">
        <v>17887</v>
      </c>
    </row>
    <row r="17888" spans="4:4">
      <c r="D17888" t="s">
        <v>17888</v>
      </c>
    </row>
    <row r="17889" spans="4:4">
      <c r="D17889" t="s">
        <v>17889</v>
      </c>
    </row>
    <row r="17890" spans="4:4">
      <c r="D17890" t="s">
        <v>17890</v>
      </c>
    </row>
    <row r="17891" spans="4:4">
      <c r="D17891" t="s">
        <v>17891</v>
      </c>
    </row>
    <row r="17892" spans="4:4">
      <c r="D17892" t="s">
        <v>17892</v>
      </c>
    </row>
    <row r="17893" spans="4:4">
      <c r="D17893" t="s">
        <v>17893</v>
      </c>
    </row>
    <row r="17894" spans="4:4">
      <c r="D17894" t="s">
        <v>17894</v>
      </c>
    </row>
    <row r="17895" spans="4:4">
      <c r="D17895" t="s">
        <v>17895</v>
      </c>
    </row>
    <row r="17896" spans="4:4">
      <c r="D17896" t="s">
        <v>17896</v>
      </c>
    </row>
    <row r="17897" spans="4:4">
      <c r="D17897" t="s">
        <v>17897</v>
      </c>
    </row>
    <row r="17898" spans="4:4">
      <c r="D17898" t="s">
        <v>17898</v>
      </c>
    </row>
    <row r="17899" spans="4:4">
      <c r="D17899" t="s">
        <v>17899</v>
      </c>
    </row>
    <row r="17900" spans="4:4">
      <c r="D17900" t="s">
        <v>17900</v>
      </c>
    </row>
    <row r="17901" spans="4:4">
      <c r="D17901" t="s">
        <v>17901</v>
      </c>
    </row>
    <row r="17902" spans="4:4">
      <c r="D17902" t="s">
        <v>17902</v>
      </c>
    </row>
    <row r="17903" spans="4:4">
      <c r="D17903" t="s">
        <v>17903</v>
      </c>
    </row>
    <row r="17904" spans="4:4">
      <c r="D17904" t="s">
        <v>17904</v>
      </c>
    </row>
    <row r="17905" spans="4:4">
      <c r="D17905" t="s">
        <v>17905</v>
      </c>
    </row>
    <row r="17906" spans="4:4">
      <c r="D17906" t="s">
        <v>17906</v>
      </c>
    </row>
    <row r="17907" spans="4:4">
      <c r="D17907" t="s">
        <v>17907</v>
      </c>
    </row>
    <row r="17908" spans="4:4">
      <c r="D17908" t="s">
        <v>17908</v>
      </c>
    </row>
    <row r="17909" spans="4:4">
      <c r="D17909" t="s">
        <v>17909</v>
      </c>
    </row>
    <row r="17910" spans="4:4">
      <c r="D17910" t="s">
        <v>17910</v>
      </c>
    </row>
    <row r="17911" spans="4:4">
      <c r="D17911" t="s">
        <v>17911</v>
      </c>
    </row>
    <row r="17912" spans="4:4">
      <c r="D17912" t="s">
        <v>17912</v>
      </c>
    </row>
    <row r="17913" spans="4:4">
      <c r="D17913" t="s">
        <v>17913</v>
      </c>
    </row>
    <row r="17914" spans="4:4">
      <c r="D17914" t="s">
        <v>17914</v>
      </c>
    </row>
    <row r="17915" spans="4:4">
      <c r="D17915" t="s">
        <v>17915</v>
      </c>
    </row>
    <row r="17916" spans="4:4">
      <c r="D17916" t="s">
        <v>17916</v>
      </c>
    </row>
    <row r="17917" spans="4:4">
      <c r="D17917" t="s">
        <v>17917</v>
      </c>
    </row>
    <row r="17918" spans="4:4">
      <c r="D17918" t="s">
        <v>17918</v>
      </c>
    </row>
    <row r="17919" spans="4:4">
      <c r="D17919" t="s">
        <v>17919</v>
      </c>
    </row>
    <row r="17920" spans="4:4">
      <c r="D17920" t="s">
        <v>17920</v>
      </c>
    </row>
    <row r="17921" spans="4:4">
      <c r="D17921" t="s">
        <v>17921</v>
      </c>
    </row>
    <row r="17922" spans="4:4">
      <c r="D17922" t="s">
        <v>17922</v>
      </c>
    </row>
    <row r="17923" spans="4:4">
      <c r="D17923" t="s">
        <v>17923</v>
      </c>
    </row>
    <row r="17924" spans="4:4">
      <c r="D17924" t="s">
        <v>17924</v>
      </c>
    </row>
    <row r="17925" spans="4:4">
      <c r="D17925" t="s">
        <v>17925</v>
      </c>
    </row>
    <row r="17926" spans="4:4">
      <c r="D17926" t="s">
        <v>17926</v>
      </c>
    </row>
    <row r="17927" spans="4:4">
      <c r="D17927" t="s">
        <v>17927</v>
      </c>
    </row>
    <row r="17928" spans="4:4">
      <c r="D17928" t="s">
        <v>17928</v>
      </c>
    </row>
    <row r="17929" spans="4:4">
      <c r="D17929" t="s">
        <v>17929</v>
      </c>
    </row>
    <row r="17930" spans="4:4">
      <c r="D17930" t="s">
        <v>17930</v>
      </c>
    </row>
    <row r="17931" spans="4:4">
      <c r="D17931" t="s">
        <v>17931</v>
      </c>
    </row>
    <row r="17932" spans="4:4">
      <c r="D17932" t="s">
        <v>17932</v>
      </c>
    </row>
    <row r="17933" spans="4:4">
      <c r="D17933" t="s">
        <v>17933</v>
      </c>
    </row>
    <row r="17934" spans="4:4">
      <c r="D17934" t="s">
        <v>17934</v>
      </c>
    </row>
    <row r="17935" spans="4:4">
      <c r="D17935" t="s">
        <v>17935</v>
      </c>
    </row>
    <row r="17936" spans="4:4">
      <c r="D17936" t="s">
        <v>17936</v>
      </c>
    </row>
    <row r="17937" spans="4:4">
      <c r="D17937" t="s">
        <v>17937</v>
      </c>
    </row>
    <row r="17938" spans="4:4">
      <c r="D17938" t="s">
        <v>17938</v>
      </c>
    </row>
    <row r="17939" spans="4:4">
      <c r="D17939" t="s">
        <v>17939</v>
      </c>
    </row>
    <row r="17940" spans="4:4">
      <c r="D17940" t="s">
        <v>17940</v>
      </c>
    </row>
    <row r="17941" spans="4:4">
      <c r="D17941" t="s">
        <v>17941</v>
      </c>
    </row>
    <row r="17942" spans="4:4">
      <c r="D17942" t="s">
        <v>17942</v>
      </c>
    </row>
    <row r="17943" spans="4:4">
      <c r="D17943" t="s">
        <v>17943</v>
      </c>
    </row>
    <row r="17944" spans="4:4">
      <c r="D17944" t="s">
        <v>17944</v>
      </c>
    </row>
    <row r="17945" spans="4:4">
      <c r="D17945" t="s">
        <v>17945</v>
      </c>
    </row>
    <row r="17946" spans="4:4">
      <c r="D17946" t="s">
        <v>17946</v>
      </c>
    </row>
    <row r="17947" spans="4:4">
      <c r="D17947" t="s">
        <v>17947</v>
      </c>
    </row>
    <row r="17948" spans="4:4">
      <c r="D17948" t="s">
        <v>17948</v>
      </c>
    </row>
    <row r="17949" spans="4:4">
      <c r="D17949" t="s">
        <v>17949</v>
      </c>
    </row>
    <row r="17950" spans="4:4">
      <c r="D17950" t="s">
        <v>17950</v>
      </c>
    </row>
    <row r="17951" spans="4:4">
      <c r="D17951" t="s">
        <v>17951</v>
      </c>
    </row>
    <row r="17952" spans="4:4">
      <c r="D17952" t="s">
        <v>17952</v>
      </c>
    </row>
    <row r="17953" spans="4:4">
      <c r="D17953" t="s">
        <v>17953</v>
      </c>
    </row>
    <row r="17954" spans="4:4">
      <c r="D17954" t="s">
        <v>17954</v>
      </c>
    </row>
    <row r="17955" spans="4:4">
      <c r="D17955" t="s">
        <v>17955</v>
      </c>
    </row>
    <row r="17956" spans="4:4">
      <c r="D17956" t="s">
        <v>17956</v>
      </c>
    </row>
    <row r="17957" spans="4:4">
      <c r="D17957" t="s">
        <v>17957</v>
      </c>
    </row>
    <row r="17958" spans="4:4">
      <c r="D17958" t="s">
        <v>17958</v>
      </c>
    </row>
    <row r="17959" spans="4:4">
      <c r="D17959" t="s">
        <v>17959</v>
      </c>
    </row>
    <row r="17960" spans="4:4">
      <c r="D17960" t="s">
        <v>17960</v>
      </c>
    </row>
    <row r="17961" spans="4:4">
      <c r="D17961" t="s">
        <v>17961</v>
      </c>
    </row>
    <row r="17962" spans="4:4">
      <c r="D17962" t="s">
        <v>17962</v>
      </c>
    </row>
    <row r="17963" spans="4:4">
      <c r="D17963" t="s">
        <v>17963</v>
      </c>
    </row>
    <row r="17964" spans="4:4">
      <c r="D17964" t="s">
        <v>17964</v>
      </c>
    </row>
    <row r="17965" spans="4:4">
      <c r="D17965" t="s">
        <v>17965</v>
      </c>
    </row>
    <row r="17966" spans="4:4">
      <c r="D17966" t="s">
        <v>17966</v>
      </c>
    </row>
    <row r="17967" spans="4:4">
      <c r="D17967" t="s">
        <v>17967</v>
      </c>
    </row>
    <row r="17968" spans="4:4">
      <c r="D17968" t="s">
        <v>17968</v>
      </c>
    </row>
    <row r="17969" spans="4:4">
      <c r="D17969" t="s">
        <v>17969</v>
      </c>
    </row>
    <row r="17970" spans="4:4">
      <c r="D17970" t="s">
        <v>17970</v>
      </c>
    </row>
    <row r="17971" spans="4:4">
      <c r="D17971" t="s">
        <v>17971</v>
      </c>
    </row>
    <row r="17972" spans="4:4">
      <c r="D17972" t="s">
        <v>17972</v>
      </c>
    </row>
    <row r="17973" spans="4:4">
      <c r="D17973" t="s">
        <v>17973</v>
      </c>
    </row>
    <row r="17974" spans="4:4">
      <c r="D17974" t="s">
        <v>17974</v>
      </c>
    </row>
    <row r="17975" spans="4:4">
      <c r="D17975" t="s">
        <v>17975</v>
      </c>
    </row>
    <row r="17976" spans="4:4">
      <c r="D17976" t="s">
        <v>17976</v>
      </c>
    </row>
    <row r="17977" spans="4:4">
      <c r="D17977" t="s">
        <v>17977</v>
      </c>
    </row>
    <row r="17978" spans="4:4">
      <c r="D17978" t="s">
        <v>17978</v>
      </c>
    </row>
    <row r="17979" spans="4:4">
      <c r="D17979" t="s">
        <v>17979</v>
      </c>
    </row>
    <row r="17980" spans="4:4">
      <c r="D17980" t="s">
        <v>17980</v>
      </c>
    </row>
    <row r="17981" spans="4:4">
      <c r="D17981" t="s">
        <v>17981</v>
      </c>
    </row>
    <row r="17982" spans="4:4">
      <c r="D17982" t="s">
        <v>17982</v>
      </c>
    </row>
    <row r="17983" spans="4:4">
      <c r="D17983" t="s">
        <v>17983</v>
      </c>
    </row>
    <row r="17984" spans="4:4">
      <c r="D17984" t="s">
        <v>17984</v>
      </c>
    </row>
    <row r="17985" spans="4:4">
      <c r="D17985" t="s">
        <v>17985</v>
      </c>
    </row>
    <row r="17986" spans="4:4">
      <c r="D17986" t="s">
        <v>17986</v>
      </c>
    </row>
    <row r="17987" spans="4:4">
      <c r="D17987" t="s">
        <v>17987</v>
      </c>
    </row>
    <row r="17988" spans="4:4">
      <c r="D17988" t="s">
        <v>17988</v>
      </c>
    </row>
    <row r="17989" spans="4:4">
      <c r="D17989" t="s">
        <v>17989</v>
      </c>
    </row>
    <row r="17990" spans="4:4">
      <c r="D17990" t="s">
        <v>17990</v>
      </c>
    </row>
    <row r="17991" spans="4:4">
      <c r="D17991" t="s">
        <v>17991</v>
      </c>
    </row>
    <row r="17992" spans="4:4">
      <c r="D17992" t="s">
        <v>17992</v>
      </c>
    </row>
    <row r="17993" spans="4:4">
      <c r="D17993" t="s">
        <v>17993</v>
      </c>
    </row>
    <row r="17994" spans="4:4">
      <c r="D17994" t="s">
        <v>17994</v>
      </c>
    </row>
    <row r="17995" spans="4:4">
      <c r="D17995" t="s">
        <v>17995</v>
      </c>
    </row>
    <row r="17996" spans="4:4">
      <c r="D17996" t="s">
        <v>17996</v>
      </c>
    </row>
    <row r="17997" spans="4:4">
      <c r="D17997" t="s">
        <v>17997</v>
      </c>
    </row>
    <row r="17998" spans="4:4">
      <c r="D17998" t="s">
        <v>17998</v>
      </c>
    </row>
    <row r="17999" spans="4:4">
      <c r="D17999" t="s">
        <v>17999</v>
      </c>
    </row>
    <row r="18000" spans="4:4">
      <c r="D18000" t="s">
        <v>18000</v>
      </c>
    </row>
    <row r="18001" spans="4:4">
      <c r="D18001" t="s">
        <v>18001</v>
      </c>
    </row>
    <row r="18002" spans="4:4">
      <c r="D18002" t="s">
        <v>18002</v>
      </c>
    </row>
    <row r="18003" spans="4:4">
      <c r="D18003" t="s">
        <v>18003</v>
      </c>
    </row>
    <row r="18004" spans="4:4">
      <c r="D18004" t="s">
        <v>18004</v>
      </c>
    </row>
    <row r="18005" spans="4:4">
      <c r="D18005" t="s">
        <v>18005</v>
      </c>
    </row>
    <row r="18006" spans="4:4">
      <c r="D18006" t="s">
        <v>18006</v>
      </c>
    </row>
    <row r="18007" spans="4:4">
      <c r="D18007" t="s">
        <v>18007</v>
      </c>
    </row>
    <row r="18008" spans="4:4">
      <c r="D18008" t="s">
        <v>18008</v>
      </c>
    </row>
    <row r="18009" spans="4:4">
      <c r="D18009" t="s">
        <v>18009</v>
      </c>
    </row>
    <row r="18010" spans="4:4">
      <c r="D18010" t="s">
        <v>18010</v>
      </c>
    </row>
    <row r="18011" spans="4:4">
      <c r="D18011" t="s">
        <v>18011</v>
      </c>
    </row>
    <row r="18012" spans="4:4">
      <c r="D18012" t="s">
        <v>18012</v>
      </c>
    </row>
    <row r="18013" spans="4:4">
      <c r="D18013" t="s">
        <v>18013</v>
      </c>
    </row>
    <row r="18014" spans="4:4">
      <c r="D18014" t="s">
        <v>18014</v>
      </c>
    </row>
    <row r="18015" spans="4:4">
      <c r="D18015" t="s">
        <v>18015</v>
      </c>
    </row>
    <row r="18016" spans="4:4">
      <c r="D18016" t="s">
        <v>18016</v>
      </c>
    </row>
    <row r="18017" spans="4:4">
      <c r="D18017" t="s">
        <v>18017</v>
      </c>
    </row>
    <row r="18018" spans="4:4">
      <c r="D18018" t="s">
        <v>18018</v>
      </c>
    </row>
    <row r="18019" spans="4:4">
      <c r="D18019" t="s">
        <v>18019</v>
      </c>
    </row>
    <row r="18020" spans="4:4">
      <c r="D18020" t="s">
        <v>18020</v>
      </c>
    </row>
    <row r="18021" spans="4:4">
      <c r="D18021" t="s">
        <v>18021</v>
      </c>
    </row>
    <row r="18022" spans="4:4">
      <c r="D18022" t="s">
        <v>18022</v>
      </c>
    </row>
    <row r="18023" spans="4:4">
      <c r="D18023" t="s">
        <v>18023</v>
      </c>
    </row>
    <row r="18024" spans="4:4">
      <c r="D18024" t="s">
        <v>18024</v>
      </c>
    </row>
    <row r="18025" spans="4:4">
      <c r="D18025" t="s">
        <v>18025</v>
      </c>
    </row>
    <row r="18026" spans="4:4">
      <c r="D18026" t="s">
        <v>18026</v>
      </c>
    </row>
    <row r="18027" spans="4:4">
      <c r="D18027" t="s">
        <v>18027</v>
      </c>
    </row>
    <row r="18028" spans="4:4">
      <c r="D18028" t="s">
        <v>18028</v>
      </c>
    </row>
    <row r="18029" spans="4:4">
      <c r="D18029" t="s">
        <v>18029</v>
      </c>
    </row>
    <row r="18030" spans="4:4">
      <c r="D18030" t="s">
        <v>18030</v>
      </c>
    </row>
    <row r="18031" spans="4:4">
      <c r="D18031" t="s">
        <v>18031</v>
      </c>
    </row>
    <row r="18032" spans="4:4">
      <c r="D18032" t="s">
        <v>18032</v>
      </c>
    </row>
    <row r="18033" spans="4:4">
      <c r="D18033" t="s">
        <v>18033</v>
      </c>
    </row>
    <row r="18034" spans="4:4">
      <c r="D18034" t="s">
        <v>18034</v>
      </c>
    </row>
    <row r="18035" spans="4:4">
      <c r="D18035" t="s">
        <v>18035</v>
      </c>
    </row>
    <row r="18036" spans="4:4">
      <c r="D18036" t="s">
        <v>18036</v>
      </c>
    </row>
    <row r="18037" spans="4:4">
      <c r="D18037" t="s">
        <v>18037</v>
      </c>
    </row>
    <row r="18038" spans="4:4">
      <c r="D18038" t="s">
        <v>18038</v>
      </c>
    </row>
    <row r="18039" spans="4:4">
      <c r="D18039" t="s">
        <v>18039</v>
      </c>
    </row>
    <row r="18040" spans="4:4">
      <c r="D18040" t="s">
        <v>18040</v>
      </c>
    </row>
    <row r="18041" spans="4:4">
      <c r="D18041" t="s">
        <v>18041</v>
      </c>
    </row>
    <row r="18042" spans="4:4">
      <c r="D18042" t="s">
        <v>18042</v>
      </c>
    </row>
    <row r="18043" spans="4:4">
      <c r="D18043" t="s">
        <v>18043</v>
      </c>
    </row>
    <row r="18044" spans="4:4">
      <c r="D18044" t="s">
        <v>18044</v>
      </c>
    </row>
    <row r="18045" spans="4:4">
      <c r="D18045" t="s">
        <v>18045</v>
      </c>
    </row>
    <row r="18046" spans="4:4">
      <c r="D18046" t="s">
        <v>18046</v>
      </c>
    </row>
    <row r="18047" spans="4:4">
      <c r="D18047" t="s">
        <v>18047</v>
      </c>
    </row>
    <row r="18048" spans="4:4">
      <c r="D18048" t="s">
        <v>18048</v>
      </c>
    </row>
    <row r="18049" spans="4:4">
      <c r="D18049" t="s">
        <v>18049</v>
      </c>
    </row>
    <row r="18050" spans="4:4">
      <c r="D18050" t="s">
        <v>18050</v>
      </c>
    </row>
    <row r="18051" spans="4:4">
      <c r="D18051" t="s">
        <v>18051</v>
      </c>
    </row>
    <row r="18052" spans="4:4">
      <c r="D18052" t="s">
        <v>18052</v>
      </c>
    </row>
    <row r="18053" spans="4:4">
      <c r="D18053" t="s">
        <v>18053</v>
      </c>
    </row>
    <row r="18054" spans="4:4">
      <c r="D18054" t="s">
        <v>18054</v>
      </c>
    </row>
    <row r="18055" spans="4:4">
      <c r="D18055" t="s">
        <v>18055</v>
      </c>
    </row>
    <row r="18056" spans="4:4">
      <c r="D18056" t="s">
        <v>18056</v>
      </c>
    </row>
    <row r="18057" spans="4:4">
      <c r="D18057" t="s">
        <v>18057</v>
      </c>
    </row>
    <row r="18058" spans="4:4">
      <c r="D18058" t="s">
        <v>18058</v>
      </c>
    </row>
    <row r="18059" spans="4:4">
      <c r="D18059" t="s">
        <v>18059</v>
      </c>
    </row>
    <row r="18060" spans="4:4">
      <c r="D18060" t="s">
        <v>18060</v>
      </c>
    </row>
    <row r="18061" spans="4:4">
      <c r="D18061" t="s">
        <v>18061</v>
      </c>
    </row>
    <row r="18062" spans="4:4">
      <c r="D18062" t="s">
        <v>18062</v>
      </c>
    </row>
    <row r="18063" spans="4:4">
      <c r="D18063" t="s">
        <v>18063</v>
      </c>
    </row>
    <row r="18064" spans="4:4">
      <c r="D18064" t="s">
        <v>18064</v>
      </c>
    </row>
    <row r="18065" spans="4:4">
      <c r="D18065" t="s">
        <v>18065</v>
      </c>
    </row>
    <row r="18066" spans="4:4">
      <c r="D18066" t="s">
        <v>18066</v>
      </c>
    </row>
    <row r="18067" spans="4:4">
      <c r="D18067" t="s">
        <v>18067</v>
      </c>
    </row>
    <row r="18068" spans="4:4">
      <c r="D18068" t="s">
        <v>18068</v>
      </c>
    </row>
    <row r="18069" spans="4:4">
      <c r="D18069" t="s">
        <v>18069</v>
      </c>
    </row>
    <row r="18070" spans="4:4">
      <c r="D18070" t="s">
        <v>18070</v>
      </c>
    </row>
    <row r="18071" spans="4:4">
      <c r="D18071" t="s">
        <v>18071</v>
      </c>
    </row>
    <row r="18072" spans="4:4">
      <c r="D18072" t="s">
        <v>18072</v>
      </c>
    </row>
    <row r="18073" spans="4:4">
      <c r="D18073" t="s">
        <v>18073</v>
      </c>
    </row>
    <row r="18074" spans="4:4">
      <c r="D18074" t="s">
        <v>18074</v>
      </c>
    </row>
    <row r="18075" spans="4:4">
      <c r="D18075" t="s">
        <v>18075</v>
      </c>
    </row>
    <row r="18076" spans="4:4">
      <c r="D18076" t="s">
        <v>18076</v>
      </c>
    </row>
    <row r="18077" spans="4:4">
      <c r="D18077" t="s">
        <v>18077</v>
      </c>
    </row>
    <row r="18078" spans="4:4">
      <c r="D18078" t="s">
        <v>18078</v>
      </c>
    </row>
    <row r="18079" spans="4:4">
      <c r="D18079" t="s">
        <v>18079</v>
      </c>
    </row>
    <row r="18080" spans="4:4">
      <c r="D18080" t="s">
        <v>18080</v>
      </c>
    </row>
    <row r="18081" spans="4:4">
      <c r="D18081" t="s">
        <v>18081</v>
      </c>
    </row>
    <row r="18082" spans="4:4">
      <c r="D18082" t="s">
        <v>18082</v>
      </c>
    </row>
    <row r="18083" spans="4:4">
      <c r="D18083" t="s">
        <v>18083</v>
      </c>
    </row>
    <row r="18084" spans="4:4">
      <c r="D18084" t="s">
        <v>18084</v>
      </c>
    </row>
    <row r="18085" spans="4:4">
      <c r="D18085" t="s">
        <v>18085</v>
      </c>
    </row>
    <row r="18086" spans="4:4">
      <c r="D18086" t="s">
        <v>18086</v>
      </c>
    </row>
    <row r="18087" spans="4:4">
      <c r="D18087" t="s">
        <v>18087</v>
      </c>
    </row>
    <row r="18088" spans="4:4">
      <c r="D18088" t="s">
        <v>18088</v>
      </c>
    </row>
    <row r="18089" spans="4:4">
      <c r="D18089" t="s">
        <v>18089</v>
      </c>
    </row>
    <row r="18090" spans="4:4">
      <c r="D18090" t="s">
        <v>18090</v>
      </c>
    </row>
    <row r="18091" spans="4:4">
      <c r="D18091" t="s">
        <v>18091</v>
      </c>
    </row>
    <row r="18092" spans="4:4">
      <c r="D18092" t="s">
        <v>18092</v>
      </c>
    </row>
    <row r="18093" spans="4:4">
      <c r="D18093" t="s">
        <v>18093</v>
      </c>
    </row>
    <row r="18094" spans="4:4">
      <c r="D18094" t="s">
        <v>18094</v>
      </c>
    </row>
    <row r="18095" spans="4:4">
      <c r="D18095" t="s">
        <v>18095</v>
      </c>
    </row>
    <row r="18096" spans="4:4">
      <c r="D18096" t="s">
        <v>18096</v>
      </c>
    </row>
    <row r="18097" spans="4:4">
      <c r="D18097" t="s">
        <v>18097</v>
      </c>
    </row>
    <row r="18098" spans="4:4">
      <c r="D18098" t="s">
        <v>18098</v>
      </c>
    </row>
    <row r="18099" spans="4:4">
      <c r="D18099" t="s">
        <v>18099</v>
      </c>
    </row>
    <row r="18100" spans="4:4">
      <c r="D18100" t="s">
        <v>18100</v>
      </c>
    </row>
    <row r="18101" spans="4:4">
      <c r="D18101" t="s">
        <v>18101</v>
      </c>
    </row>
    <row r="18102" spans="4:4">
      <c r="D18102" t="s">
        <v>18102</v>
      </c>
    </row>
    <row r="18103" spans="4:4">
      <c r="D18103" t="s">
        <v>18103</v>
      </c>
    </row>
    <row r="18104" spans="4:4">
      <c r="D18104" t="s">
        <v>18104</v>
      </c>
    </row>
    <row r="18105" spans="4:4">
      <c r="D18105" t="s">
        <v>18105</v>
      </c>
    </row>
    <row r="18106" spans="4:4">
      <c r="D18106" t="s">
        <v>18106</v>
      </c>
    </row>
    <row r="18107" spans="4:4">
      <c r="D18107" t="s">
        <v>18107</v>
      </c>
    </row>
    <row r="18108" spans="4:4">
      <c r="D18108" t="s">
        <v>18108</v>
      </c>
    </row>
    <row r="18109" spans="4:4">
      <c r="D18109" t="s">
        <v>18109</v>
      </c>
    </row>
    <row r="18110" spans="4:4">
      <c r="D18110" t="s">
        <v>18110</v>
      </c>
    </row>
    <row r="18111" spans="4:4">
      <c r="D18111" t="s">
        <v>18111</v>
      </c>
    </row>
    <row r="18112" spans="4:4">
      <c r="D18112" t="s">
        <v>18112</v>
      </c>
    </row>
    <row r="18113" spans="4:4">
      <c r="D18113" t="s">
        <v>18113</v>
      </c>
    </row>
    <row r="18114" spans="4:4">
      <c r="D18114" t="s">
        <v>18114</v>
      </c>
    </row>
    <row r="18115" spans="4:4">
      <c r="D18115" t="s">
        <v>18115</v>
      </c>
    </row>
    <row r="18116" spans="4:4">
      <c r="D18116" t="s">
        <v>18116</v>
      </c>
    </row>
    <row r="18117" spans="4:4">
      <c r="D18117" t="s">
        <v>18117</v>
      </c>
    </row>
    <row r="18118" spans="4:4">
      <c r="D18118" t="s">
        <v>18118</v>
      </c>
    </row>
    <row r="18119" spans="4:4">
      <c r="D18119" t="s">
        <v>18119</v>
      </c>
    </row>
    <row r="18120" spans="4:4">
      <c r="D18120" t="s">
        <v>18120</v>
      </c>
    </row>
    <row r="18121" spans="4:4">
      <c r="D18121" t="s">
        <v>18121</v>
      </c>
    </row>
    <row r="18122" spans="4:4">
      <c r="D18122" t="s">
        <v>18122</v>
      </c>
    </row>
    <row r="18123" spans="4:4">
      <c r="D18123" t="s">
        <v>18123</v>
      </c>
    </row>
    <row r="18124" spans="4:4">
      <c r="D18124" t="s">
        <v>18124</v>
      </c>
    </row>
    <row r="18125" spans="4:4">
      <c r="D18125" t="s">
        <v>18125</v>
      </c>
    </row>
    <row r="18126" spans="4:4">
      <c r="D18126" t="s">
        <v>18126</v>
      </c>
    </row>
    <row r="18127" spans="4:4">
      <c r="D18127" t="s">
        <v>18127</v>
      </c>
    </row>
    <row r="18128" spans="4:4">
      <c r="D18128" t="s">
        <v>18128</v>
      </c>
    </row>
    <row r="18129" spans="4:4">
      <c r="D18129" t="s">
        <v>18129</v>
      </c>
    </row>
    <row r="18130" spans="4:4">
      <c r="D18130" t="s">
        <v>18130</v>
      </c>
    </row>
    <row r="18131" spans="4:4">
      <c r="D18131" t="s">
        <v>18131</v>
      </c>
    </row>
    <row r="18132" spans="4:4">
      <c r="D18132" t="s">
        <v>18132</v>
      </c>
    </row>
    <row r="18133" spans="4:4">
      <c r="D18133" t="s">
        <v>18133</v>
      </c>
    </row>
    <row r="18134" spans="4:4">
      <c r="D18134" t="s">
        <v>18134</v>
      </c>
    </row>
    <row r="18135" spans="4:4">
      <c r="D18135" t="s">
        <v>18135</v>
      </c>
    </row>
    <row r="18136" spans="4:4">
      <c r="D18136" t="s">
        <v>18136</v>
      </c>
    </row>
    <row r="18137" spans="4:4">
      <c r="D18137" t="s">
        <v>18137</v>
      </c>
    </row>
    <row r="18138" spans="4:4">
      <c r="D18138" t="s">
        <v>18138</v>
      </c>
    </row>
    <row r="18139" spans="4:4">
      <c r="D18139" t="s">
        <v>18139</v>
      </c>
    </row>
    <row r="18140" spans="4:4">
      <c r="D18140" t="s">
        <v>18140</v>
      </c>
    </row>
    <row r="18141" spans="4:4">
      <c r="D18141" t="s">
        <v>18141</v>
      </c>
    </row>
    <row r="18142" spans="4:4">
      <c r="D18142" t="s">
        <v>18142</v>
      </c>
    </row>
    <row r="18143" spans="4:4">
      <c r="D18143" t="s">
        <v>18143</v>
      </c>
    </row>
    <row r="18144" spans="4:4">
      <c r="D18144" t="s">
        <v>18144</v>
      </c>
    </row>
    <row r="18145" spans="4:4">
      <c r="D18145" t="s">
        <v>18145</v>
      </c>
    </row>
    <row r="18146" spans="4:4">
      <c r="D18146" t="s">
        <v>18146</v>
      </c>
    </row>
    <row r="18147" spans="4:4">
      <c r="D18147" t="s">
        <v>18147</v>
      </c>
    </row>
    <row r="18148" spans="4:4">
      <c r="D18148" t="s">
        <v>18148</v>
      </c>
    </row>
    <row r="18149" spans="4:4">
      <c r="D18149" t="s">
        <v>18149</v>
      </c>
    </row>
    <row r="18150" spans="4:4">
      <c r="D18150" t="s">
        <v>18150</v>
      </c>
    </row>
    <row r="18151" spans="4:4">
      <c r="D18151" t="s">
        <v>18151</v>
      </c>
    </row>
    <row r="18152" spans="4:4">
      <c r="D18152" t="s">
        <v>18152</v>
      </c>
    </row>
    <row r="18153" spans="4:4">
      <c r="D18153" t="s">
        <v>18153</v>
      </c>
    </row>
    <row r="18154" spans="4:4">
      <c r="D18154" t="s">
        <v>18154</v>
      </c>
    </row>
    <row r="18155" spans="4:4">
      <c r="D18155" t="s">
        <v>18155</v>
      </c>
    </row>
    <row r="18156" spans="4:4">
      <c r="D18156" t="s">
        <v>18156</v>
      </c>
    </row>
    <row r="18157" spans="4:4">
      <c r="D18157" t="s">
        <v>18157</v>
      </c>
    </row>
    <row r="18158" spans="4:4">
      <c r="D18158" t="s">
        <v>18158</v>
      </c>
    </row>
    <row r="18159" spans="4:4">
      <c r="D18159" t="s">
        <v>18159</v>
      </c>
    </row>
    <row r="18160" spans="4:4">
      <c r="D18160" t="s">
        <v>18160</v>
      </c>
    </row>
    <row r="18161" spans="4:4">
      <c r="D18161" t="s">
        <v>18161</v>
      </c>
    </row>
    <row r="18162" spans="4:4">
      <c r="D18162" t="s">
        <v>18162</v>
      </c>
    </row>
    <row r="18163" spans="4:4">
      <c r="D18163" t="s">
        <v>18163</v>
      </c>
    </row>
    <row r="18164" spans="4:4">
      <c r="D18164" t="s">
        <v>18164</v>
      </c>
    </row>
    <row r="18165" spans="4:4">
      <c r="D18165" t="s">
        <v>18165</v>
      </c>
    </row>
    <row r="18166" spans="4:4">
      <c r="D18166" t="s">
        <v>18166</v>
      </c>
    </row>
    <row r="18167" spans="4:4">
      <c r="D18167" t="s">
        <v>18167</v>
      </c>
    </row>
    <row r="18168" spans="4:4">
      <c r="D18168" t="s">
        <v>18168</v>
      </c>
    </row>
    <row r="18169" spans="4:4">
      <c r="D18169" t="s">
        <v>18169</v>
      </c>
    </row>
    <row r="18170" spans="4:4">
      <c r="D18170" t="s">
        <v>18170</v>
      </c>
    </row>
    <row r="18171" spans="4:4">
      <c r="D18171" t="s">
        <v>18171</v>
      </c>
    </row>
    <row r="18172" spans="4:4">
      <c r="D18172" t="s">
        <v>18172</v>
      </c>
    </row>
    <row r="18173" spans="4:4">
      <c r="D18173" t="s">
        <v>18173</v>
      </c>
    </row>
    <row r="18174" spans="4:4">
      <c r="D18174" t="s">
        <v>18174</v>
      </c>
    </row>
    <row r="18175" spans="4:4">
      <c r="D18175" t="s">
        <v>18175</v>
      </c>
    </row>
    <row r="18176" spans="4:4">
      <c r="D18176" t="s">
        <v>18176</v>
      </c>
    </row>
    <row r="18177" spans="4:4">
      <c r="D18177" t="s">
        <v>18177</v>
      </c>
    </row>
    <row r="18178" spans="4:4">
      <c r="D18178" t="s">
        <v>18178</v>
      </c>
    </row>
    <row r="18179" spans="4:4">
      <c r="D18179" t="s">
        <v>18179</v>
      </c>
    </row>
    <row r="18180" spans="4:4">
      <c r="D18180" t="s">
        <v>18180</v>
      </c>
    </row>
    <row r="18181" spans="4:4">
      <c r="D18181" t="s">
        <v>18181</v>
      </c>
    </row>
    <row r="18182" spans="4:4">
      <c r="D18182" t="s">
        <v>18182</v>
      </c>
    </row>
    <row r="18183" spans="4:4">
      <c r="D18183" t="s">
        <v>18183</v>
      </c>
    </row>
    <row r="18184" spans="4:4">
      <c r="D18184" t="s">
        <v>18184</v>
      </c>
    </row>
    <row r="18185" spans="4:4">
      <c r="D18185" t="s">
        <v>18185</v>
      </c>
    </row>
    <row r="18186" spans="4:4">
      <c r="D18186" t="s">
        <v>18186</v>
      </c>
    </row>
    <row r="18187" spans="4:4">
      <c r="D18187" t="s">
        <v>18187</v>
      </c>
    </row>
    <row r="18188" spans="4:4">
      <c r="D18188" t="s">
        <v>18188</v>
      </c>
    </row>
    <row r="18189" spans="4:4">
      <c r="D18189" t="s">
        <v>18189</v>
      </c>
    </row>
    <row r="18190" spans="4:4">
      <c r="D18190" t="s">
        <v>18190</v>
      </c>
    </row>
    <row r="18191" spans="4:4">
      <c r="D18191" t="s">
        <v>18191</v>
      </c>
    </row>
    <row r="18192" spans="4:4">
      <c r="D18192" t="s">
        <v>18192</v>
      </c>
    </row>
    <row r="18193" spans="4:4">
      <c r="D18193" t="s">
        <v>18193</v>
      </c>
    </row>
    <row r="18194" spans="4:4">
      <c r="D18194" t="s">
        <v>18194</v>
      </c>
    </row>
    <row r="18195" spans="4:4">
      <c r="D18195" t="s">
        <v>18195</v>
      </c>
    </row>
    <row r="18196" spans="4:4">
      <c r="D18196" t="s">
        <v>18196</v>
      </c>
    </row>
    <row r="18197" spans="4:4">
      <c r="D18197" t="s">
        <v>18197</v>
      </c>
    </row>
    <row r="18198" spans="4:4">
      <c r="D18198" t="s">
        <v>18198</v>
      </c>
    </row>
    <row r="18199" spans="4:4">
      <c r="D18199" t="s">
        <v>18199</v>
      </c>
    </row>
    <row r="18200" spans="4:4">
      <c r="D18200" t="s">
        <v>18200</v>
      </c>
    </row>
    <row r="18201" spans="4:4">
      <c r="D18201" t="s">
        <v>18201</v>
      </c>
    </row>
    <row r="18202" spans="4:4">
      <c r="D18202" t="s">
        <v>18202</v>
      </c>
    </row>
    <row r="18203" spans="4:4">
      <c r="D18203" t="s">
        <v>18203</v>
      </c>
    </row>
    <row r="18204" spans="4:4">
      <c r="D18204" t="s">
        <v>18204</v>
      </c>
    </row>
    <row r="18205" spans="4:4">
      <c r="D18205" t="s">
        <v>18205</v>
      </c>
    </row>
    <row r="18206" spans="4:4">
      <c r="D18206" t="s">
        <v>18206</v>
      </c>
    </row>
    <row r="18207" spans="4:4">
      <c r="D18207" t="s">
        <v>18207</v>
      </c>
    </row>
    <row r="18208" spans="4:4">
      <c r="D18208" t="s">
        <v>18208</v>
      </c>
    </row>
    <row r="18209" spans="4:4">
      <c r="D18209" t="s">
        <v>18209</v>
      </c>
    </row>
    <row r="18210" spans="4:4">
      <c r="D18210" t="s">
        <v>18210</v>
      </c>
    </row>
    <row r="18211" spans="4:4">
      <c r="D18211" t="s">
        <v>18211</v>
      </c>
    </row>
    <row r="18212" spans="4:4">
      <c r="D18212" t="s">
        <v>18212</v>
      </c>
    </row>
    <row r="18213" spans="4:4">
      <c r="D18213" t="s">
        <v>18213</v>
      </c>
    </row>
    <row r="18214" spans="4:4">
      <c r="D18214" t="s">
        <v>18214</v>
      </c>
    </row>
    <row r="18215" spans="4:4">
      <c r="D18215" t="s">
        <v>18215</v>
      </c>
    </row>
    <row r="18216" spans="4:4">
      <c r="D18216" t="s">
        <v>18216</v>
      </c>
    </row>
    <row r="18217" spans="4:4">
      <c r="D18217" t="s">
        <v>18217</v>
      </c>
    </row>
    <row r="18218" spans="4:4">
      <c r="D18218" t="s">
        <v>18218</v>
      </c>
    </row>
    <row r="18219" spans="4:4">
      <c r="D18219" t="s">
        <v>18219</v>
      </c>
    </row>
    <row r="18220" spans="4:4">
      <c r="D18220" t="s">
        <v>18220</v>
      </c>
    </row>
    <row r="18221" spans="4:4">
      <c r="D18221" t="s">
        <v>18221</v>
      </c>
    </row>
    <row r="18222" spans="4:4">
      <c r="D18222" t="s">
        <v>18222</v>
      </c>
    </row>
    <row r="18223" spans="4:4">
      <c r="D18223" t="s">
        <v>18223</v>
      </c>
    </row>
    <row r="18224" spans="4:4">
      <c r="D18224" t="s">
        <v>18224</v>
      </c>
    </row>
    <row r="18225" spans="4:4">
      <c r="D18225" t="s">
        <v>18225</v>
      </c>
    </row>
    <row r="18226" spans="4:4">
      <c r="D18226" t="s">
        <v>18226</v>
      </c>
    </row>
    <row r="18227" spans="4:4">
      <c r="D18227" t="s">
        <v>18227</v>
      </c>
    </row>
    <row r="18228" spans="4:4">
      <c r="D18228" t="s">
        <v>18228</v>
      </c>
    </row>
    <row r="18229" spans="4:4">
      <c r="D18229" t="s">
        <v>18229</v>
      </c>
    </row>
    <row r="18230" spans="4:4">
      <c r="D18230" t="s">
        <v>18230</v>
      </c>
    </row>
    <row r="18231" spans="4:4">
      <c r="D18231" t="s">
        <v>18231</v>
      </c>
    </row>
    <row r="18232" spans="4:4">
      <c r="D18232" t="s">
        <v>18232</v>
      </c>
    </row>
    <row r="18233" spans="4:4">
      <c r="D18233" t="s">
        <v>18233</v>
      </c>
    </row>
    <row r="18234" spans="4:4">
      <c r="D18234" t="s">
        <v>18234</v>
      </c>
    </row>
    <row r="18235" spans="4:4">
      <c r="D18235" t="s">
        <v>18235</v>
      </c>
    </row>
    <row r="18236" spans="4:4">
      <c r="D18236" t="s">
        <v>18236</v>
      </c>
    </row>
    <row r="18237" spans="4:4">
      <c r="D18237" t="s">
        <v>18237</v>
      </c>
    </row>
    <row r="18238" spans="4:4">
      <c r="D18238" t="s">
        <v>18238</v>
      </c>
    </row>
    <row r="18239" spans="4:4">
      <c r="D18239" t="s">
        <v>18239</v>
      </c>
    </row>
    <row r="18240" spans="4:4">
      <c r="D18240" t="s">
        <v>18240</v>
      </c>
    </row>
    <row r="18241" spans="4:4">
      <c r="D18241" t="s">
        <v>18241</v>
      </c>
    </row>
    <row r="18242" spans="4:4">
      <c r="D18242" t="s">
        <v>18242</v>
      </c>
    </row>
    <row r="18243" spans="4:4">
      <c r="D18243" t="s">
        <v>18243</v>
      </c>
    </row>
    <row r="18244" spans="4:4">
      <c r="D18244" t="s">
        <v>18244</v>
      </c>
    </row>
    <row r="18245" spans="4:4">
      <c r="D18245" t="s">
        <v>18245</v>
      </c>
    </row>
    <row r="18246" spans="4:4">
      <c r="D18246" t="s">
        <v>18246</v>
      </c>
    </row>
    <row r="18247" spans="4:4">
      <c r="D18247" t="s">
        <v>18247</v>
      </c>
    </row>
    <row r="18248" spans="4:4">
      <c r="D18248" t="s">
        <v>18248</v>
      </c>
    </row>
    <row r="18249" spans="4:4">
      <c r="D18249" t="s">
        <v>18249</v>
      </c>
    </row>
    <row r="18250" spans="4:4">
      <c r="D18250" t="s">
        <v>18250</v>
      </c>
    </row>
    <row r="18251" spans="4:4">
      <c r="D18251" t="s">
        <v>18251</v>
      </c>
    </row>
    <row r="18252" spans="4:4">
      <c r="D18252" t="s">
        <v>18252</v>
      </c>
    </row>
    <row r="18253" spans="4:4">
      <c r="D18253" t="s">
        <v>18253</v>
      </c>
    </row>
    <row r="18254" spans="4:4">
      <c r="D18254" t="s">
        <v>18254</v>
      </c>
    </row>
    <row r="18255" spans="4:4">
      <c r="D18255" t="s">
        <v>18255</v>
      </c>
    </row>
    <row r="18256" spans="4:4">
      <c r="D18256" t="s">
        <v>18256</v>
      </c>
    </row>
    <row r="18257" spans="4:4">
      <c r="D18257" t="s">
        <v>18257</v>
      </c>
    </row>
    <row r="18258" spans="4:4">
      <c r="D18258" t="s">
        <v>18258</v>
      </c>
    </row>
    <row r="18259" spans="4:4">
      <c r="D18259" t="s">
        <v>18259</v>
      </c>
    </row>
    <row r="18260" spans="4:4">
      <c r="D18260" t="s">
        <v>18260</v>
      </c>
    </row>
    <row r="18261" spans="4:4">
      <c r="D18261" t="s">
        <v>18261</v>
      </c>
    </row>
    <row r="18262" spans="4:4">
      <c r="D18262" t="s">
        <v>18262</v>
      </c>
    </row>
    <row r="18263" spans="4:4">
      <c r="D18263" t="s">
        <v>18263</v>
      </c>
    </row>
    <row r="18264" spans="4:4">
      <c r="D18264" t="s">
        <v>18264</v>
      </c>
    </row>
    <row r="18265" spans="4:4">
      <c r="D18265" t="s">
        <v>18265</v>
      </c>
    </row>
    <row r="18266" spans="4:4">
      <c r="D18266" t="s">
        <v>18266</v>
      </c>
    </row>
    <row r="18267" spans="4:4">
      <c r="D18267" t="s">
        <v>18267</v>
      </c>
    </row>
    <row r="18268" spans="4:4">
      <c r="D18268" t="s">
        <v>18268</v>
      </c>
    </row>
    <row r="18269" spans="4:4">
      <c r="D18269" t="s">
        <v>18269</v>
      </c>
    </row>
    <row r="18270" spans="4:4">
      <c r="D18270" t="s">
        <v>18270</v>
      </c>
    </row>
    <row r="18271" spans="4:4">
      <c r="D18271" t="s">
        <v>18271</v>
      </c>
    </row>
    <row r="18272" spans="4:4">
      <c r="D18272" t="s">
        <v>18272</v>
      </c>
    </row>
    <row r="18273" spans="4:4">
      <c r="D18273" t="s">
        <v>18273</v>
      </c>
    </row>
    <row r="18274" spans="4:4">
      <c r="D18274" t="s">
        <v>18274</v>
      </c>
    </row>
    <row r="18275" spans="4:4">
      <c r="D18275" t="s">
        <v>18275</v>
      </c>
    </row>
    <row r="18276" spans="4:4">
      <c r="D18276" t="s">
        <v>18276</v>
      </c>
    </row>
    <row r="18277" spans="4:4">
      <c r="D18277" t="s">
        <v>18277</v>
      </c>
    </row>
    <row r="18278" spans="4:4">
      <c r="D18278" t="s">
        <v>18278</v>
      </c>
    </row>
    <row r="18279" spans="4:4">
      <c r="D18279" t="s">
        <v>18279</v>
      </c>
    </row>
    <row r="18280" spans="4:4">
      <c r="D18280" t="s">
        <v>18280</v>
      </c>
    </row>
    <row r="18281" spans="4:4">
      <c r="D18281" t="s">
        <v>18281</v>
      </c>
    </row>
    <row r="18282" spans="4:4">
      <c r="D18282" t="s">
        <v>18282</v>
      </c>
    </row>
    <row r="18283" spans="4:4">
      <c r="D18283" t="s">
        <v>18283</v>
      </c>
    </row>
    <row r="18284" spans="4:4">
      <c r="D18284" t="s">
        <v>18284</v>
      </c>
    </row>
    <row r="18285" spans="4:4">
      <c r="D18285" t="s">
        <v>18285</v>
      </c>
    </row>
    <row r="18286" spans="4:4">
      <c r="D18286" t="s">
        <v>18286</v>
      </c>
    </row>
    <row r="18287" spans="4:4">
      <c r="D18287" t="s">
        <v>18287</v>
      </c>
    </row>
    <row r="18288" spans="4:4">
      <c r="D18288" t="s">
        <v>18288</v>
      </c>
    </row>
    <row r="18289" spans="4:4">
      <c r="D18289" t="s">
        <v>18289</v>
      </c>
    </row>
    <row r="18290" spans="4:4">
      <c r="D18290" t="s">
        <v>18290</v>
      </c>
    </row>
    <row r="18291" spans="4:4">
      <c r="D18291" t="s">
        <v>18291</v>
      </c>
    </row>
    <row r="18292" spans="4:4">
      <c r="D18292" t="s">
        <v>18292</v>
      </c>
    </row>
    <row r="18293" spans="4:4">
      <c r="D18293" t="s">
        <v>18293</v>
      </c>
    </row>
    <row r="18294" spans="4:4">
      <c r="D18294" t="s">
        <v>18294</v>
      </c>
    </row>
    <row r="18295" spans="4:4">
      <c r="D18295" t="s">
        <v>18295</v>
      </c>
    </row>
    <row r="18296" spans="4:4">
      <c r="D18296" t="s">
        <v>18296</v>
      </c>
    </row>
    <row r="18297" spans="4:4">
      <c r="D18297" t="s">
        <v>18297</v>
      </c>
    </row>
    <row r="18298" spans="4:4">
      <c r="D18298" t="s">
        <v>18298</v>
      </c>
    </row>
    <row r="18299" spans="4:4">
      <c r="D18299" t="s">
        <v>18299</v>
      </c>
    </row>
    <row r="18300" spans="4:4">
      <c r="D18300" t="s">
        <v>18300</v>
      </c>
    </row>
    <row r="18301" spans="4:4">
      <c r="D18301" t="s">
        <v>18301</v>
      </c>
    </row>
    <row r="18302" spans="4:4">
      <c r="D18302" t="s">
        <v>18302</v>
      </c>
    </row>
    <row r="18303" spans="4:4">
      <c r="D18303" t="s">
        <v>18303</v>
      </c>
    </row>
    <row r="18304" spans="4:4">
      <c r="D18304" t="s">
        <v>18304</v>
      </c>
    </row>
    <row r="18305" spans="4:4">
      <c r="D18305" t="s">
        <v>18305</v>
      </c>
    </row>
    <row r="18306" spans="4:4">
      <c r="D18306" t="s">
        <v>18306</v>
      </c>
    </row>
    <row r="18307" spans="4:4">
      <c r="D18307" t="s">
        <v>18307</v>
      </c>
    </row>
    <row r="18308" spans="4:4">
      <c r="D18308" t="s">
        <v>18308</v>
      </c>
    </row>
    <row r="18309" spans="4:4">
      <c r="D18309" t="s">
        <v>18309</v>
      </c>
    </row>
    <row r="18310" spans="4:4">
      <c r="D18310" t="s">
        <v>18310</v>
      </c>
    </row>
    <row r="18311" spans="4:4">
      <c r="D18311" t="s">
        <v>18311</v>
      </c>
    </row>
    <row r="18312" spans="4:4">
      <c r="D18312" t="s">
        <v>18312</v>
      </c>
    </row>
    <row r="18313" spans="4:4">
      <c r="D18313" t="s">
        <v>18313</v>
      </c>
    </row>
    <row r="18314" spans="4:4">
      <c r="D18314" t="s">
        <v>18314</v>
      </c>
    </row>
    <row r="18315" spans="4:4">
      <c r="D18315" t="s">
        <v>18315</v>
      </c>
    </row>
    <row r="18316" spans="4:4">
      <c r="D18316" t="s">
        <v>18316</v>
      </c>
    </row>
    <row r="18317" spans="4:4">
      <c r="D18317" t="s">
        <v>18317</v>
      </c>
    </row>
    <row r="18318" spans="4:4">
      <c r="D18318" t="s">
        <v>18318</v>
      </c>
    </row>
    <row r="18319" spans="4:4">
      <c r="D18319" t="s">
        <v>18319</v>
      </c>
    </row>
    <row r="18320" spans="4:4">
      <c r="D18320" t="s">
        <v>18320</v>
      </c>
    </row>
    <row r="18321" spans="4:4">
      <c r="D18321" t="s">
        <v>18321</v>
      </c>
    </row>
    <row r="18322" spans="4:4">
      <c r="D18322" t="s">
        <v>18322</v>
      </c>
    </row>
    <row r="18323" spans="4:4">
      <c r="D18323" t="s">
        <v>18323</v>
      </c>
    </row>
    <row r="18324" spans="4:4">
      <c r="D18324" t="s">
        <v>18324</v>
      </c>
    </row>
    <row r="18325" spans="4:4">
      <c r="D18325" t="s">
        <v>18325</v>
      </c>
    </row>
    <row r="18326" spans="4:4">
      <c r="D18326" t="s">
        <v>18326</v>
      </c>
    </row>
    <row r="18327" spans="4:4">
      <c r="D18327" t="s">
        <v>18327</v>
      </c>
    </row>
    <row r="18328" spans="4:4">
      <c r="D18328" t="s">
        <v>18328</v>
      </c>
    </row>
    <row r="18329" spans="4:4">
      <c r="D18329" t="s">
        <v>18329</v>
      </c>
    </row>
    <row r="18330" spans="4:4">
      <c r="D18330" t="s">
        <v>18330</v>
      </c>
    </row>
    <row r="18331" spans="4:4">
      <c r="D18331" t="s">
        <v>18331</v>
      </c>
    </row>
    <row r="18332" spans="4:4">
      <c r="D18332" t="s">
        <v>18332</v>
      </c>
    </row>
    <row r="18333" spans="4:4">
      <c r="D18333" t="s">
        <v>18333</v>
      </c>
    </row>
    <row r="18334" spans="4:4">
      <c r="D18334" t="s">
        <v>18334</v>
      </c>
    </row>
    <row r="18335" spans="4:4">
      <c r="D18335" t="s">
        <v>18335</v>
      </c>
    </row>
    <row r="18336" spans="4:4">
      <c r="D18336" t="s">
        <v>18336</v>
      </c>
    </row>
    <row r="18337" spans="4:4">
      <c r="D18337" t="s">
        <v>18337</v>
      </c>
    </row>
    <row r="18338" spans="4:4">
      <c r="D18338" t="s">
        <v>18338</v>
      </c>
    </row>
    <row r="18339" spans="4:4">
      <c r="D18339" t="s">
        <v>18339</v>
      </c>
    </row>
    <row r="18340" spans="4:4">
      <c r="D18340" t="s">
        <v>18340</v>
      </c>
    </row>
    <row r="18341" spans="4:4">
      <c r="D18341" t="s">
        <v>18341</v>
      </c>
    </row>
    <row r="18342" spans="4:4">
      <c r="D18342" t="s">
        <v>18342</v>
      </c>
    </row>
    <row r="18343" spans="4:4">
      <c r="D18343" t="s">
        <v>18343</v>
      </c>
    </row>
    <row r="18344" spans="4:4">
      <c r="D18344" t="s">
        <v>18344</v>
      </c>
    </row>
    <row r="18345" spans="4:4">
      <c r="D18345" t="s">
        <v>18345</v>
      </c>
    </row>
    <row r="18346" spans="4:4">
      <c r="D18346" t="s">
        <v>18346</v>
      </c>
    </row>
    <row r="18347" spans="4:4">
      <c r="D18347" t="s">
        <v>18347</v>
      </c>
    </row>
    <row r="18348" spans="4:4">
      <c r="D18348" t="s">
        <v>18348</v>
      </c>
    </row>
    <row r="18349" spans="4:4">
      <c r="D18349" t="s">
        <v>18349</v>
      </c>
    </row>
    <row r="18350" spans="4:4">
      <c r="D18350" t="s">
        <v>18350</v>
      </c>
    </row>
    <row r="18351" spans="4:4">
      <c r="D18351" t="s">
        <v>18351</v>
      </c>
    </row>
    <row r="18352" spans="4:4">
      <c r="D18352" t="s">
        <v>18352</v>
      </c>
    </row>
    <row r="18353" spans="4:4">
      <c r="D18353" t="s">
        <v>18353</v>
      </c>
    </row>
    <row r="18354" spans="4:4">
      <c r="D18354" t="s">
        <v>18354</v>
      </c>
    </row>
    <row r="18355" spans="4:4">
      <c r="D18355" t="s">
        <v>18355</v>
      </c>
    </row>
    <row r="18356" spans="4:4">
      <c r="D18356" t="s">
        <v>18356</v>
      </c>
    </row>
    <row r="18357" spans="4:4">
      <c r="D18357" t="s">
        <v>18357</v>
      </c>
    </row>
    <row r="18358" spans="4:4">
      <c r="D18358" t="s">
        <v>18358</v>
      </c>
    </row>
    <row r="18359" spans="4:4">
      <c r="D18359" t="s">
        <v>18359</v>
      </c>
    </row>
    <row r="18360" spans="4:4">
      <c r="D18360" t="s">
        <v>18360</v>
      </c>
    </row>
    <row r="18361" spans="4:4">
      <c r="D18361" t="s">
        <v>18361</v>
      </c>
    </row>
    <row r="18362" spans="4:4">
      <c r="D18362" t="s">
        <v>18362</v>
      </c>
    </row>
    <row r="18363" spans="4:4">
      <c r="D18363" t="s">
        <v>18363</v>
      </c>
    </row>
    <row r="18364" spans="4:4">
      <c r="D18364" t="s">
        <v>18364</v>
      </c>
    </row>
    <row r="18365" spans="4:4">
      <c r="D18365" t="s">
        <v>18365</v>
      </c>
    </row>
    <row r="18366" spans="4:4">
      <c r="D18366" t="s">
        <v>18366</v>
      </c>
    </row>
    <row r="18367" spans="4:4">
      <c r="D18367" t="s">
        <v>18367</v>
      </c>
    </row>
    <row r="18368" spans="4:4">
      <c r="D18368" t="s">
        <v>18368</v>
      </c>
    </row>
    <row r="18369" spans="4:4">
      <c r="D18369" t="s">
        <v>18369</v>
      </c>
    </row>
    <row r="18370" spans="4:4">
      <c r="D18370" t="s">
        <v>18370</v>
      </c>
    </row>
    <row r="18371" spans="4:4">
      <c r="D18371" t="s">
        <v>18371</v>
      </c>
    </row>
    <row r="18372" spans="4:4">
      <c r="D18372" t="s">
        <v>18372</v>
      </c>
    </row>
    <row r="18373" spans="4:4">
      <c r="D18373" t="s">
        <v>18373</v>
      </c>
    </row>
    <row r="18374" spans="4:4">
      <c r="D18374" t="s">
        <v>18374</v>
      </c>
    </row>
    <row r="18375" spans="4:4">
      <c r="D18375" t="s">
        <v>18375</v>
      </c>
    </row>
    <row r="18376" spans="4:4">
      <c r="D18376" t="s">
        <v>18376</v>
      </c>
    </row>
    <row r="18377" spans="4:4">
      <c r="D18377" t="s">
        <v>18377</v>
      </c>
    </row>
    <row r="18378" spans="4:4">
      <c r="D18378" t="s">
        <v>18378</v>
      </c>
    </row>
    <row r="18379" spans="4:4">
      <c r="D18379" t="s">
        <v>18379</v>
      </c>
    </row>
    <row r="18380" spans="4:4">
      <c r="D18380" t="s">
        <v>18380</v>
      </c>
    </row>
    <row r="18381" spans="4:4">
      <c r="D18381" t="s">
        <v>18381</v>
      </c>
    </row>
    <row r="18382" spans="4:4">
      <c r="D18382" t="s">
        <v>18382</v>
      </c>
    </row>
    <row r="18383" spans="4:4">
      <c r="D18383" t="s">
        <v>18383</v>
      </c>
    </row>
    <row r="18384" spans="4:4">
      <c r="D18384" t="s">
        <v>18384</v>
      </c>
    </row>
    <row r="18385" spans="4:4">
      <c r="D18385" t="s">
        <v>18385</v>
      </c>
    </row>
    <row r="18386" spans="4:4">
      <c r="D18386" t="s">
        <v>18386</v>
      </c>
    </row>
    <row r="18387" spans="4:4">
      <c r="D18387" t="s">
        <v>18387</v>
      </c>
    </row>
    <row r="18388" spans="4:4">
      <c r="D18388" t="s">
        <v>18388</v>
      </c>
    </row>
    <row r="18389" spans="4:4">
      <c r="D18389" t="s">
        <v>18389</v>
      </c>
    </row>
    <row r="18390" spans="4:4">
      <c r="D18390" t="s">
        <v>18390</v>
      </c>
    </row>
    <row r="18391" spans="4:4">
      <c r="D18391" t="s">
        <v>18391</v>
      </c>
    </row>
    <row r="18392" spans="4:4">
      <c r="D18392" t="s">
        <v>18392</v>
      </c>
    </row>
    <row r="18393" spans="4:4">
      <c r="D18393" t="s">
        <v>18393</v>
      </c>
    </row>
    <row r="18394" spans="4:4">
      <c r="D18394" t="s">
        <v>18394</v>
      </c>
    </row>
    <row r="18395" spans="4:4">
      <c r="D18395" t="s">
        <v>18395</v>
      </c>
    </row>
    <row r="18396" spans="4:4">
      <c r="D18396" t="s">
        <v>18396</v>
      </c>
    </row>
    <row r="18397" spans="4:4">
      <c r="D18397" t="s">
        <v>18397</v>
      </c>
    </row>
    <row r="18398" spans="4:4">
      <c r="D18398" t="s">
        <v>18398</v>
      </c>
    </row>
    <row r="18399" spans="4:4">
      <c r="D18399" t="s">
        <v>18399</v>
      </c>
    </row>
    <row r="18400" spans="4:4">
      <c r="D18400" t="s">
        <v>18400</v>
      </c>
    </row>
    <row r="18401" spans="4:4">
      <c r="D18401" t="s">
        <v>18401</v>
      </c>
    </row>
    <row r="18402" spans="4:4">
      <c r="D18402" t="s">
        <v>18402</v>
      </c>
    </row>
    <row r="18403" spans="4:4">
      <c r="D18403" t="s">
        <v>18403</v>
      </c>
    </row>
    <row r="18404" spans="4:4">
      <c r="D18404" t="s">
        <v>18404</v>
      </c>
    </row>
    <row r="18405" spans="4:4">
      <c r="D18405" t="s">
        <v>18405</v>
      </c>
    </row>
    <row r="18406" spans="4:4">
      <c r="D18406" t="s">
        <v>18406</v>
      </c>
    </row>
    <row r="18407" spans="4:4">
      <c r="D18407" t="s">
        <v>18407</v>
      </c>
    </row>
    <row r="18408" spans="4:4">
      <c r="D18408" t="s">
        <v>18408</v>
      </c>
    </row>
    <row r="18409" spans="4:4">
      <c r="D18409" t="s">
        <v>18409</v>
      </c>
    </row>
    <row r="18410" spans="4:4">
      <c r="D18410" t="s">
        <v>18410</v>
      </c>
    </row>
    <row r="18411" spans="4:4">
      <c r="D18411" t="s">
        <v>18411</v>
      </c>
    </row>
    <row r="18412" spans="4:4">
      <c r="D18412" t="s">
        <v>18412</v>
      </c>
    </row>
    <row r="18413" spans="4:4">
      <c r="D18413" t="s">
        <v>18413</v>
      </c>
    </row>
    <row r="18414" spans="4:4">
      <c r="D18414" t="s">
        <v>18414</v>
      </c>
    </row>
    <row r="18415" spans="4:4">
      <c r="D18415" t="s">
        <v>18415</v>
      </c>
    </row>
    <row r="18416" spans="4:4">
      <c r="D18416" t="s">
        <v>18416</v>
      </c>
    </row>
    <row r="18417" spans="4:4">
      <c r="D18417" t="s">
        <v>18417</v>
      </c>
    </row>
    <row r="18418" spans="4:4">
      <c r="D18418" t="s">
        <v>18418</v>
      </c>
    </row>
    <row r="18419" spans="4:4">
      <c r="D18419" t="s">
        <v>18419</v>
      </c>
    </row>
    <row r="18420" spans="4:4">
      <c r="D18420" t="s">
        <v>18420</v>
      </c>
    </row>
    <row r="18421" spans="4:4">
      <c r="D18421" t="s">
        <v>18421</v>
      </c>
    </row>
    <row r="18422" spans="4:4">
      <c r="D18422" t="s">
        <v>18422</v>
      </c>
    </row>
    <row r="18423" spans="4:4">
      <c r="D18423" t="s">
        <v>18423</v>
      </c>
    </row>
    <row r="18424" spans="4:4">
      <c r="D18424" t="s">
        <v>18424</v>
      </c>
    </row>
    <row r="18425" spans="4:4">
      <c r="D18425" t="s">
        <v>18425</v>
      </c>
    </row>
    <row r="18426" spans="4:4">
      <c r="D18426" t="s">
        <v>18426</v>
      </c>
    </row>
    <row r="18427" spans="4:4">
      <c r="D18427" t="s">
        <v>18427</v>
      </c>
    </row>
    <row r="18428" spans="4:4">
      <c r="D18428" t="s">
        <v>18428</v>
      </c>
    </row>
    <row r="18429" spans="4:4">
      <c r="D18429" t="s">
        <v>18429</v>
      </c>
    </row>
    <row r="18430" spans="4:4">
      <c r="D18430" t="s">
        <v>18430</v>
      </c>
    </row>
    <row r="18431" spans="4:4">
      <c r="D18431" t="s">
        <v>18431</v>
      </c>
    </row>
    <row r="18432" spans="4:4">
      <c r="D18432" t="s">
        <v>18432</v>
      </c>
    </row>
    <row r="18433" spans="4:4">
      <c r="D18433" t="s">
        <v>18433</v>
      </c>
    </row>
    <row r="18434" spans="4:4">
      <c r="D18434" t="s">
        <v>18434</v>
      </c>
    </row>
    <row r="18435" spans="4:4">
      <c r="D18435" t="s">
        <v>18435</v>
      </c>
    </row>
    <row r="18436" spans="4:4">
      <c r="D18436" t="s">
        <v>18436</v>
      </c>
    </row>
    <row r="18437" spans="4:4">
      <c r="D18437" t="s">
        <v>18437</v>
      </c>
    </row>
    <row r="18438" spans="4:4">
      <c r="D18438" t="s">
        <v>18438</v>
      </c>
    </row>
    <row r="18439" spans="4:4">
      <c r="D18439" t="s">
        <v>18439</v>
      </c>
    </row>
    <row r="18440" spans="4:4">
      <c r="D18440" t="s">
        <v>18440</v>
      </c>
    </row>
    <row r="18441" spans="4:4">
      <c r="D18441" t="s">
        <v>18441</v>
      </c>
    </row>
    <row r="18442" spans="4:4">
      <c r="D18442" t="s">
        <v>18442</v>
      </c>
    </row>
    <row r="18443" spans="4:4">
      <c r="D18443" t="s">
        <v>18443</v>
      </c>
    </row>
    <row r="18444" spans="4:4">
      <c r="D18444" t="s">
        <v>18444</v>
      </c>
    </row>
    <row r="18445" spans="4:4">
      <c r="D18445" t="s">
        <v>18445</v>
      </c>
    </row>
    <row r="18446" spans="4:4">
      <c r="D18446" t="s">
        <v>18446</v>
      </c>
    </row>
    <row r="18447" spans="4:4">
      <c r="D18447" t="s">
        <v>18447</v>
      </c>
    </row>
    <row r="18448" spans="4:4">
      <c r="D18448" t="s">
        <v>18448</v>
      </c>
    </row>
    <row r="18449" spans="4:4">
      <c r="D18449" t="s">
        <v>18449</v>
      </c>
    </row>
    <row r="18450" spans="4:4">
      <c r="D18450" t="s">
        <v>18450</v>
      </c>
    </row>
    <row r="18451" spans="4:4">
      <c r="D18451" t="s">
        <v>18451</v>
      </c>
    </row>
    <row r="18452" spans="4:4">
      <c r="D18452" t="s">
        <v>18452</v>
      </c>
    </row>
    <row r="18453" spans="4:4">
      <c r="D18453" t="s">
        <v>18453</v>
      </c>
    </row>
    <row r="18454" spans="4:4">
      <c r="D18454" t="s">
        <v>18454</v>
      </c>
    </row>
    <row r="18455" spans="4:4">
      <c r="D18455" t="s">
        <v>18455</v>
      </c>
    </row>
    <row r="18456" spans="4:4">
      <c r="D18456" t="s">
        <v>18456</v>
      </c>
    </row>
    <row r="18457" spans="4:4">
      <c r="D18457" t="s">
        <v>18457</v>
      </c>
    </row>
    <row r="18458" spans="4:4">
      <c r="D18458" t="s">
        <v>18458</v>
      </c>
    </row>
    <row r="18459" spans="4:4">
      <c r="D18459" t="s">
        <v>18459</v>
      </c>
    </row>
    <row r="18460" spans="4:4">
      <c r="D18460" t="s">
        <v>18460</v>
      </c>
    </row>
    <row r="18461" spans="4:4">
      <c r="D18461" t="s">
        <v>18461</v>
      </c>
    </row>
    <row r="18462" spans="4:4">
      <c r="D18462" t="s">
        <v>18462</v>
      </c>
    </row>
    <row r="18463" spans="4:4">
      <c r="D18463" t="s">
        <v>18463</v>
      </c>
    </row>
    <row r="18464" spans="4:4">
      <c r="D18464" t="s">
        <v>18464</v>
      </c>
    </row>
    <row r="18465" spans="4:4">
      <c r="D18465" t="s">
        <v>18465</v>
      </c>
    </row>
    <row r="18466" spans="4:4">
      <c r="D18466" t="s">
        <v>18466</v>
      </c>
    </row>
    <row r="18467" spans="4:4">
      <c r="D18467" t="s">
        <v>18467</v>
      </c>
    </row>
    <row r="18468" spans="4:4">
      <c r="D18468" t="s">
        <v>18468</v>
      </c>
    </row>
    <row r="18469" spans="4:4">
      <c r="D18469" t="s">
        <v>18469</v>
      </c>
    </row>
    <row r="18470" spans="4:4">
      <c r="D18470" t="s">
        <v>18470</v>
      </c>
    </row>
    <row r="18471" spans="4:4">
      <c r="D18471" t="s">
        <v>18471</v>
      </c>
    </row>
    <row r="18472" spans="4:4">
      <c r="D18472" t="s">
        <v>18472</v>
      </c>
    </row>
    <row r="18473" spans="4:4">
      <c r="D18473" t="s">
        <v>18473</v>
      </c>
    </row>
    <row r="18474" spans="4:4">
      <c r="D18474" t="s">
        <v>18474</v>
      </c>
    </row>
    <row r="18475" spans="4:4">
      <c r="D18475" t="s">
        <v>18475</v>
      </c>
    </row>
    <row r="18476" spans="4:4">
      <c r="D18476" t="s">
        <v>18476</v>
      </c>
    </row>
    <row r="18477" spans="4:4">
      <c r="D18477" t="s">
        <v>18477</v>
      </c>
    </row>
    <row r="18478" spans="4:4">
      <c r="D18478" t="s">
        <v>18478</v>
      </c>
    </row>
    <row r="18479" spans="4:4">
      <c r="D18479" t="s">
        <v>18479</v>
      </c>
    </row>
    <row r="18480" spans="4:4">
      <c r="D18480" t="s">
        <v>18480</v>
      </c>
    </row>
    <row r="18481" spans="4:4">
      <c r="D18481" t="s">
        <v>18481</v>
      </c>
    </row>
    <row r="18482" spans="4:4">
      <c r="D18482" t="s">
        <v>18482</v>
      </c>
    </row>
    <row r="18483" spans="4:4">
      <c r="D18483" t="s">
        <v>18483</v>
      </c>
    </row>
    <row r="18484" spans="4:4">
      <c r="D18484" t="s">
        <v>18484</v>
      </c>
    </row>
    <row r="18485" spans="4:4">
      <c r="D18485" t="s">
        <v>18485</v>
      </c>
    </row>
    <row r="18486" spans="4:4">
      <c r="D18486" t="s">
        <v>18486</v>
      </c>
    </row>
    <row r="18487" spans="4:4">
      <c r="D18487" t="s">
        <v>18487</v>
      </c>
    </row>
    <row r="18488" spans="4:4">
      <c r="D18488" t="s">
        <v>18488</v>
      </c>
    </row>
    <row r="18489" spans="4:4">
      <c r="D18489" t="s">
        <v>18489</v>
      </c>
    </row>
    <row r="18490" spans="4:4">
      <c r="D18490" t="s">
        <v>18490</v>
      </c>
    </row>
    <row r="18491" spans="4:4">
      <c r="D18491" t="s">
        <v>18491</v>
      </c>
    </row>
    <row r="18492" spans="4:4">
      <c r="D18492" t="s">
        <v>18492</v>
      </c>
    </row>
    <row r="18493" spans="4:4">
      <c r="D18493" t="s">
        <v>18493</v>
      </c>
    </row>
    <row r="18494" spans="4:4">
      <c r="D18494" t="s">
        <v>18494</v>
      </c>
    </row>
    <row r="18495" spans="4:4">
      <c r="D18495" t="s">
        <v>18495</v>
      </c>
    </row>
    <row r="18496" spans="4:4">
      <c r="D18496" t="s">
        <v>18496</v>
      </c>
    </row>
    <row r="18497" spans="4:4">
      <c r="D18497" t="s">
        <v>18497</v>
      </c>
    </row>
    <row r="18498" spans="4:4">
      <c r="D18498" t="s">
        <v>18498</v>
      </c>
    </row>
    <row r="18499" spans="4:4">
      <c r="D18499" t="s">
        <v>18499</v>
      </c>
    </row>
    <row r="18500" spans="4:4">
      <c r="D18500" t="s">
        <v>18500</v>
      </c>
    </row>
    <row r="18501" spans="4:4">
      <c r="D18501" t="s">
        <v>18501</v>
      </c>
    </row>
    <row r="18502" spans="4:4">
      <c r="D18502" t="s">
        <v>18502</v>
      </c>
    </row>
    <row r="18503" spans="4:4">
      <c r="D18503" t="s">
        <v>18503</v>
      </c>
    </row>
    <row r="18504" spans="4:4">
      <c r="D18504" t="s">
        <v>18504</v>
      </c>
    </row>
    <row r="18505" spans="4:4">
      <c r="D18505" t="s">
        <v>18505</v>
      </c>
    </row>
    <row r="18506" spans="4:4">
      <c r="D18506" t="s">
        <v>18506</v>
      </c>
    </row>
    <row r="18507" spans="4:4">
      <c r="D18507" t="s">
        <v>18507</v>
      </c>
    </row>
    <row r="18508" spans="4:4">
      <c r="D18508" t="s">
        <v>18508</v>
      </c>
    </row>
    <row r="18509" spans="4:4">
      <c r="D18509" t="s">
        <v>18509</v>
      </c>
    </row>
    <row r="18510" spans="4:4">
      <c r="D18510" t="s">
        <v>18510</v>
      </c>
    </row>
    <row r="18511" spans="4:4">
      <c r="D18511" t="s">
        <v>18511</v>
      </c>
    </row>
    <row r="18512" spans="4:4">
      <c r="D18512" t="s">
        <v>18512</v>
      </c>
    </row>
    <row r="18513" spans="4:4">
      <c r="D18513" t="s">
        <v>18513</v>
      </c>
    </row>
    <row r="18514" spans="4:4">
      <c r="D18514" t="s">
        <v>18514</v>
      </c>
    </row>
    <row r="18515" spans="4:4">
      <c r="D18515" t="s">
        <v>18515</v>
      </c>
    </row>
    <row r="18516" spans="4:4">
      <c r="D18516" t="s">
        <v>18516</v>
      </c>
    </row>
    <row r="18517" spans="4:4">
      <c r="D18517" t="s">
        <v>18517</v>
      </c>
    </row>
    <row r="18518" spans="4:4">
      <c r="D18518" t="s">
        <v>18518</v>
      </c>
    </row>
    <row r="18519" spans="4:4">
      <c r="D18519" t="s">
        <v>18519</v>
      </c>
    </row>
    <row r="18520" spans="4:4">
      <c r="D18520" t="s">
        <v>18520</v>
      </c>
    </row>
    <row r="18521" spans="4:4">
      <c r="D18521" t="s">
        <v>18521</v>
      </c>
    </row>
    <row r="18522" spans="4:4">
      <c r="D18522" t="s">
        <v>18522</v>
      </c>
    </row>
    <row r="18523" spans="4:4">
      <c r="D18523" t="s">
        <v>18523</v>
      </c>
    </row>
    <row r="18524" spans="4:4">
      <c r="D18524" t="s">
        <v>18524</v>
      </c>
    </row>
    <row r="18525" spans="4:4">
      <c r="D18525" t="s">
        <v>18525</v>
      </c>
    </row>
    <row r="18526" spans="4:4">
      <c r="D18526" t="s">
        <v>18526</v>
      </c>
    </row>
    <row r="18527" spans="4:4">
      <c r="D18527" t="s">
        <v>18527</v>
      </c>
    </row>
    <row r="18528" spans="4:4">
      <c r="D18528" t="s">
        <v>18528</v>
      </c>
    </row>
    <row r="18529" spans="4:4">
      <c r="D18529" t="s">
        <v>18529</v>
      </c>
    </row>
    <row r="18530" spans="4:4">
      <c r="D18530" t="s">
        <v>18530</v>
      </c>
    </row>
    <row r="18531" spans="4:4">
      <c r="D18531" t="s">
        <v>18531</v>
      </c>
    </row>
    <row r="18532" spans="4:4">
      <c r="D18532" t="s">
        <v>18532</v>
      </c>
    </row>
    <row r="18533" spans="4:4">
      <c r="D18533" t="s">
        <v>18533</v>
      </c>
    </row>
    <row r="18534" spans="4:4">
      <c r="D18534" t="s">
        <v>18534</v>
      </c>
    </row>
    <row r="18535" spans="4:4">
      <c r="D18535" t="s">
        <v>18535</v>
      </c>
    </row>
    <row r="18536" spans="4:4">
      <c r="D18536" t="s">
        <v>18536</v>
      </c>
    </row>
    <row r="18537" spans="4:4">
      <c r="D18537" t="s">
        <v>18537</v>
      </c>
    </row>
    <row r="18538" spans="4:4">
      <c r="D18538" t="s">
        <v>18538</v>
      </c>
    </row>
    <row r="18539" spans="4:4">
      <c r="D18539" t="s">
        <v>18539</v>
      </c>
    </row>
    <row r="18540" spans="4:4">
      <c r="D18540" t="s">
        <v>18540</v>
      </c>
    </row>
    <row r="18541" spans="4:4">
      <c r="D18541" t="s">
        <v>18541</v>
      </c>
    </row>
    <row r="18542" spans="4:4">
      <c r="D18542" t="s">
        <v>18542</v>
      </c>
    </row>
    <row r="18543" spans="4:4">
      <c r="D18543" t="s">
        <v>18543</v>
      </c>
    </row>
    <row r="18544" spans="4:4">
      <c r="D18544" t="s">
        <v>18544</v>
      </c>
    </row>
    <row r="18545" spans="4:4">
      <c r="D18545" t="s">
        <v>18545</v>
      </c>
    </row>
    <row r="18546" spans="4:4">
      <c r="D18546" t="s">
        <v>18546</v>
      </c>
    </row>
    <row r="18547" spans="4:4">
      <c r="D18547" t="s">
        <v>18547</v>
      </c>
    </row>
    <row r="18548" spans="4:4">
      <c r="D18548" t="s">
        <v>18548</v>
      </c>
    </row>
    <row r="18549" spans="4:4">
      <c r="D18549" t="s">
        <v>18549</v>
      </c>
    </row>
    <row r="18550" spans="4:4">
      <c r="D18550" t="s">
        <v>18550</v>
      </c>
    </row>
    <row r="18551" spans="4:4">
      <c r="D18551" t="s">
        <v>18551</v>
      </c>
    </row>
    <row r="18552" spans="4:4">
      <c r="D18552" t="s">
        <v>18552</v>
      </c>
    </row>
    <row r="18553" spans="4:4">
      <c r="D18553" t="s">
        <v>18553</v>
      </c>
    </row>
    <row r="18554" spans="4:4">
      <c r="D18554" t="s">
        <v>18554</v>
      </c>
    </row>
    <row r="18555" spans="4:4">
      <c r="D18555" t="s">
        <v>18555</v>
      </c>
    </row>
    <row r="18556" spans="4:4">
      <c r="D18556" t="s">
        <v>18556</v>
      </c>
    </row>
    <row r="18557" spans="4:4">
      <c r="D18557" t="s">
        <v>18557</v>
      </c>
    </row>
    <row r="18558" spans="4:4">
      <c r="D18558" t="s">
        <v>18558</v>
      </c>
    </row>
    <row r="18559" spans="4:4">
      <c r="D18559" t="s">
        <v>18559</v>
      </c>
    </row>
    <row r="18560" spans="4:4">
      <c r="D18560" t="s">
        <v>18560</v>
      </c>
    </row>
    <row r="18561" spans="4:4">
      <c r="D18561" t="s">
        <v>18561</v>
      </c>
    </row>
    <row r="18562" spans="4:4">
      <c r="D18562" t="s">
        <v>18562</v>
      </c>
    </row>
    <row r="18563" spans="4:4">
      <c r="D18563" t="s">
        <v>18563</v>
      </c>
    </row>
    <row r="18564" spans="4:4">
      <c r="D18564" t="s">
        <v>18564</v>
      </c>
    </row>
    <row r="18565" spans="4:4">
      <c r="D18565" t="s">
        <v>18565</v>
      </c>
    </row>
    <row r="18566" spans="4:4">
      <c r="D18566" t="s">
        <v>18566</v>
      </c>
    </row>
    <row r="18567" spans="4:4">
      <c r="D18567" t="s">
        <v>18567</v>
      </c>
    </row>
    <row r="18568" spans="4:4">
      <c r="D18568" t="s">
        <v>18568</v>
      </c>
    </row>
    <row r="18569" spans="4:4">
      <c r="D18569" t="s">
        <v>18569</v>
      </c>
    </row>
    <row r="18570" spans="4:4">
      <c r="D18570" t="s">
        <v>18570</v>
      </c>
    </row>
    <row r="18571" spans="4:4">
      <c r="D18571" t="s">
        <v>18571</v>
      </c>
    </row>
    <row r="18572" spans="4:4">
      <c r="D18572" t="s">
        <v>18572</v>
      </c>
    </row>
    <row r="18573" spans="4:4">
      <c r="D18573" t="s">
        <v>18573</v>
      </c>
    </row>
    <row r="18574" spans="4:4">
      <c r="D18574" t="s">
        <v>18574</v>
      </c>
    </row>
    <row r="18575" spans="4:4">
      <c r="D18575" t="s">
        <v>18575</v>
      </c>
    </row>
    <row r="18576" spans="4:4">
      <c r="D18576" t="s">
        <v>18576</v>
      </c>
    </row>
    <row r="18577" spans="4:4">
      <c r="D18577" t="s">
        <v>18577</v>
      </c>
    </row>
    <row r="18578" spans="4:4">
      <c r="D18578" t="s">
        <v>18578</v>
      </c>
    </row>
    <row r="18579" spans="4:4">
      <c r="D18579" t="s">
        <v>18579</v>
      </c>
    </row>
    <row r="18580" spans="4:4">
      <c r="D18580" t="s">
        <v>18580</v>
      </c>
    </row>
    <row r="18581" spans="4:4">
      <c r="D18581" t="s">
        <v>18581</v>
      </c>
    </row>
    <row r="18582" spans="4:4">
      <c r="D18582" t="s">
        <v>18582</v>
      </c>
    </row>
    <row r="18583" spans="4:4">
      <c r="D18583" t="s">
        <v>18583</v>
      </c>
    </row>
    <row r="18584" spans="4:4">
      <c r="D18584" t="s">
        <v>18584</v>
      </c>
    </row>
    <row r="18585" spans="4:4">
      <c r="D18585" t="s">
        <v>18585</v>
      </c>
    </row>
    <row r="18586" spans="4:4">
      <c r="D18586" t="s">
        <v>18586</v>
      </c>
    </row>
    <row r="18587" spans="4:4">
      <c r="D18587" t="s">
        <v>18587</v>
      </c>
    </row>
    <row r="18588" spans="4:4">
      <c r="D18588" t="s">
        <v>18588</v>
      </c>
    </row>
    <row r="18589" spans="4:4">
      <c r="D18589" t="s">
        <v>18589</v>
      </c>
    </row>
    <row r="18590" spans="4:4">
      <c r="D18590" t="s">
        <v>18590</v>
      </c>
    </row>
    <row r="18591" spans="4:4">
      <c r="D18591" t="s">
        <v>18591</v>
      </c>
    </row>
    <row r="18592" spans="4:4">
      <c r="D18592" t="s">
        <v>18592</v>
      </c>
    </row>
    <row r="18593" spans="4:4">
      <c r="D18593" t="s">
        <v>18593</v>
      </c>
    </row>
    <row r="18594" spans="4:4">
      <c r="D18594" t="s">
        <v>18594</v>
      </c>
    </row>
    <row r="18595" spans="4:4">
      <c r="D18595" t="s">
        <v>18595</v>
      </c>
    </row>
    <row r="18596" spans="4:4">
      <c r="D18596" t="s">
        <v>18596</v>
      </c>
    </row>
    <row r="18597" spans="4:4">
      <c r="D18597" t="s">
        <v>18597</v>
      </c>
    </row>
    <row r="18598" spans="4:4">
      <c r="D18598" t="s">
        <v>18598</v>
      </c>
    </row>
    <row r="18599" spans="4:4">
      <c r="D18599" t="s">
        <v>18599</v>
      </c>
    </row>
    <row r="18600" spans="4:4">
      <c r="D18600" t="s">
        <v>18600</v>
      </c>
    </row>
    <row r="18601" spans="4:4">
      <c r="D18601" t="s">
        <v>18601</v>
      </c>
    </row>
    <row r="18602" spans="4:4">
      <c r="D18602" t="s">
        <v>18602</v>
      </c>
    </row>
    <row r="18603" spans="4:4">
      <c r="D18603" t="s">
        <v>18603</v>
      </c>
    </row>
    <row r="18604" spans="4:4">
      <c r="D18604" t="s">
        <v>18604</v>
      </c>
    </row>
    <row r="18605" spans="4:4">
      <c r="D18605" t="s">
        <v>18605</v>
      </c>
    </row>
    <row r="18606" spans="4:4">
      <c r="D18606" t="s">
        <v>18606</v>
      </c>
    </row>
    <row r="18607" spans="4:4">
      <c r="D18607" t="s">
        <v>18607</v>
      </c>
    </row>
    <row r="18608" spans="4:4">
      <c r="D18608" t="s">
        <v>18608</v>
      </c>
    </row>
    <row r="18609" spans="4:4">
      <c r="D18609" t="s">
        <v>18609</v>
      </c>
    </row>
    <row r="18610" spans="4:4">
      <c r="D18610" t="s">
        <v>18610</v>
      </c>
    </row>
    <row r="18611" spans="4:4">
      <c r="D18611" t="s">
        <v>18611</v>
      </c>
    </row>
    <row r="18612" spans="4:4">
      <c r="D18612" t="s">
        <v>18612</v>
      </c>
    </row>
    <row r="18613" spans="4:4">
      <c r="D18613" t="s">
        <v>18613</v>
      </c>
    </row>
    <row r="18614" spans="4:4">
      <c r="D18614" t="s">
        <v>18614</v>
      </c>
    </row>
    <row r="18615" spans="4:4">
      <c r="D18615" t="s">
        <v>18615</v>
      </c>
    </row>
    <row r="18616" spans="4:4">
      <c r="D18616" t="s">
        <v>18616</v>
      </c>
    </row>
    <row r="18617" spans="4:4">
      <c r="D18617" t="s">
        <v>18617</v>
      </c>
    </row>
    <row r="18618" spans="4:4">
      <c r="D18618" t="s">
        <v>18618</v>
      </c>
    </row>
    <row r="18619" spans="4:4">
      <c r="D18619" t="s">
        <v>18619</v>
      </c>
    </row>
    <row r="18620" spans="4:4">
      <c r="D18620" t="s">
        <v>18620</v>
      </c>
    </row>
    <row r="18621" spans="4:4">
      <c r="D18621" t="s">
        <v>18621</v>
      </c>
    </row>
    <row r="18622" spans="4:4">
      <c r="D18622" t="s">
        <v>18622</v>
      </c>
    </row>
    <row r="18623" spans="4:4">
      <c r="D18623" t="s">
        <v>18623</v>
      </c>
    </row>
    <row r="18624" spans="4:4">
      <c r="D18624" t="s">
        <v>18624</v>
      </c>
    </row>
    <row r="18625" spans="4:4">
      <c r="D18625" t="s">
        <v>18625</v>
      </c>
    </row>
    <row r="18626" spans="4:4">
      <c r="D18626" t="s">
        <v>18626</v>
      </c>
    </row>
    <row r="18627" spans="4:4">
      <c r="D18627" t="s">
        <v>18627</v>
      </c>
    </row>
    <row r="18628" spans="4:4">
      <c r="D18628" t="s">
        <v>18628</v>
      </c>
    </row>
    <row r="18629" spans="4:4">
      <c r="D18629" t="s">
        <v>18629</v>
      </c>
    </row>
    <row r="18630" spans="4:4">
      <c r="D18630" t="s">
        <v>18630</v>
      </c>
    </row>
    <row r="18631" spans="4:4">
      <c r="D18631" t="s">
        <v>18631</v>
      </c>
    </row>
    <row r="18632" spans="4:4">
      <c r="D18632" t="s">
        <v>18632</v>
      </c>
    </row>
    <row r="18633" spans="4:4">
      <c r="D18633" t="s">
        <v>18633</v>
      </c>
    </row>
    <row r="18634" spans="4:4">
      <c r="D18634" t="s">
        <v>18634</v>
      </c>
    </row>
    <row r="18635" spans="4:4">
      <c r="D18635" t="s">
        <v>18635</v>
      </c>
    </row>
    <row r="18636" spans="4:4">
      <c r="D18636" t="s">
        <v>18636</v>
      </c>
    </row>
    <row r="18637" spans="4:4">
      <c r="D18637" t="s">
        <v>18637</v>
      </c>
    </row>
    <row r="18638" spans="4:4">
      <c r="D18638" t="s">
        <v>18638</v>
      </c>
    </row>
    <row r="18639" spans="4:4">
      <c r="D18639" t="s">
        <v>18639</v>
      </c>
    </row>
    <row r="18640" spans="4:4">
      <c r="D18640" t="s">
        <v>18640</v>
      </c>
    </row>
    <row r="18641" spans="4:4">
      <c r="D18641" t="s">
        <v>18641</v>
      </c>
    </row>
    <row r="18642" spans="4:4">
      <c r="D18642" t="s">
        <v>18642</v>
      </c>
    </row>
    <row r="18643" spans="4:4">
      <c r="D18643" t="s">
        <v>18643</v>
      </c>
    </row>
    <row r="18644" spans="4:4">
      <c r="D18644" t="s">
        <v>18644</v>
      </c>
    </row>
    <row r="18645" spans="4:4">
      <c r="D18645" t="s">
        <v>18645</v>
      </c>
    </row>
    <row r="18646" spans="4:4">
      <c r="D18646" t="s">
        <v>18646</v>
      </c>
    </row>
    <row r="18647" spans="4:4">
      <c r="D18647" t="s">
        <v>18647</v>
      </c>
    </row>
    <row r="18648" spans="4:4">
      <c r="D18648" t="s">
        <v>18648</v>
      </c>
    </row>
    <row r="18649" spans="4:4">
      <c r="D18649" t="s">
        <v>18649</v>
      </c>
    </row>
    <row r="18650" spans="4:4">
      <c r="D18650" t="s">
        <v>18650</v>
      </c>
    </row>
    <row r="18651" spans="4:4">
      <c r="D18651" t="s">
        <v>18651</v>
      </c>
    </row>
    <row r="18652" spans="4:4">
      <c r="D18652" t="s">
        <v>18652</v>
      </c>
    </row>
    <row r="18653" spans="4:4">
      <c r="D18653" t="s">
        <v>18653</v>
      </c>
    </row>
    <row r="18654" spans="4:4">
      <c r="D18654" t="s">
        <v>18654</v>
      </c>
    </row>
    <row r="18655" spans="4:4">
      <c r="D18655" t="s">
        <v>18655</v>
      </c>
    </row>
    <row r="18656" spans="4:4">
      <c r="D18656" t="s">
        <v>18656</v>
      </c>
    </row>
    <row r="18657" spans="4:4">
      <c r="D18657" t="s">
        <v>18657</v>
      </c>
    </row>
    <row r="18658" spans="4:4">
      <c r="D18658" t="s">
        <v>18658</v>
      </c>
    </row>
    <row r="18659" spans="4:4">
      <c r="D18659" t="s">
        <v>18659</v>
      </c>
    </row>
    <row r="18660" spans="4:4">
      <c r="D18660" t="s">
        <v>18660</v>
      </c>
    </row>
    <row r="18661" spans="4:4">
      <c r="D18661" t="s">
        <v>18661</v>
      </c>
    </row>
    <row r="18662" spans="4:4">
      <c r="D18662" t="s">
        <v>18662</v>
      </c>
    </row>
    <row r="18663" spans="4:4">
      <c r="D18663" t="s">
        <v>18663</v>
      </c>
    </row>
    <row r="18664" spans="4:4">
      <c r="D18664" t="s">
        <v>18664</v>
      </c>
    </row>
    <row r="18665" spans="4:4">
      <c r="D18665" t="s">
        <v>18665</v>
      </c>
    </row>
    <row r="18666" spans="4:4">
      <c r="D18666" t="s">
        <v>18666</v>
      </c>
    </row>
    <row r="18667" spans="4:4">
      <c r="D18667" t="s">
        <v>18667</v>
      </c>
    </row>
    <row r="18668" spans="4:4">
      <c r="D18668" t="s">
        <v>18668</v>
      </c>
    </row>
    <row r="18669" spans="4:4">
      <c r="D18669" t="s">
        <v>18669</v>
      </c>
    </row>
    <row r="18670" spans="4:4">
      <c r="D18670" t="s">
        <v>18670</v>
      </c>
    </row>
    <row r="18671" spans="4:4">
      <c r="D18671" t="s">
        <v>18671</v>
      </c>
    </row>
    <row r="18672" spans="4:4">
      <c r="D18672" t="s">
        <v>18672</v>
      </c>
    </row>
    <row r="18673" spans="4:4">
      <c r="D18673" t="s">
        <v>18673</v>
      </c>
    </row>
    <row r="18674" spans="4:4">
      <c r="D18674" t="s">
        <v>18674</v>
      </c>
    </row>
    <row r="18675" spans="4:4">
      <c r="D18675" t="s">
        <v>18675</v>
      </c>
    </row>
    <row r="18676" spans="4:4">
      <c r="D18676" t="s">
        <v>18676</v>
      </c>
    </row>
    <row r="18677" spans="4:4">
      <c r="D18677" t="s">
        <v>18677</v>
      </c>
    </row>
    <row r="18678" spans="4:4">
      <c r="D18678" t="s">
        <v>18678</v>
      </c>
    </row>
    <row r="18679" spans="4:4">
      <c r="D18679" t="s">
        <v>18679</v>
      </c>
    </row>
    <row r="18680" spans="4:4">
      <c r="D18680" t="s">
        <v>18680</v>
      </c>
    </row>
    <row r="18681" spans="4:4">
      <c r="D18681" t="s">
        <v>18681</v>
      </c>
    </row>
    <row r="18682" spans="4:4">
      <c r="D18682" t="s">
        <v>18682</v>
      </c>
    </row>
    <row r="18683" spans="4:4">
      <c r="D18683" t="s">
        <v>18683</v>
      </c>
    </row>
    <row r="18684" spans="4:4">
      <c r="D18684" t="s">
        <v>18684</v>
      </c>
    </row>
    <row r="18685" spans="4:4">
      <c r="D18685" t="s">
        <v>18685</v>
      </c>
    </row>
    <row r="18686" spans="4:4">
      <c r="D18686" t="s">
        <v>18686</v>
      </c>
    </row>
    <row r="18687" spans="4:4">
      <c r="D18687" t="s">
        <v>18687</v>
      </c>
    </row>
    <row r="18688" spans="4:4">
      <c r="D18688" t="s">
        <v>18688</v>
      </c>
    </row>
    <row r="18689" spans="4:4">
      <c r="D18689" t="s">
        <v>18689</v>
      </c>
    </row>
    <row r="18690" spans="4:4">
      <c r="D18690" t="s">
        <v>18690</v>
      </c>
    </row>
    <row r="18691" spans="4:4">
      <c r="D18691" t="s">
        <v>18691</v>
      </c>
    </row>
    <row r="18692" spans="4:4">
      <c r="D18692" t="s">
        <v>18692</v>
      </c>
    </row>
    <row r="18693" spans="4:4">
      <c r="D18693" t="s">
        <v>18693</v>
      </c>
    </row>
    <row r="18694" spans="4:4">
      <c r="D18694" t="s">
        <v>18694</v>
      </c>
    </row>
    <row r="18695" spans="4:4">
      <c r="D18695" t="s">
        <v>18695</v>
      </c>
    </row>
    <row r="18696" spans="4:4">
      <c r="D18696" t="s">
        <v>18696</v>
      </c>
    </row>
    <row r="18697" spans="4:4">
      <c r="D18697" t="s">
        <v>18697</v>
      </c>
    </row>
    <row r="18698" spans="4:4">
      <c r="D18698" t="s">
        <v>18698</v>
      </c>
    </row>
    <row r="18699" spans="4:4">
      <c r="D18699" t="s">
        <v>18699</v>
      </c>
    </row>
    <row r="18700" spans="4:4">
      <c r="D18700" t="s">
        <v>18700</v>
      </c>
    </row>
    <row r="18701" spans="4:4">
      <c r="D18701" t="s">
        <v>18701</v>
      </c>
    </row>
    <row r="18702" spans="4:4">
      <c r="D18702" t="s">
        <v>18702</v>
      </c>
    </row>
    <row r="18703" spans="4:4">
      <c r="D18703" t="s">
        <v>18703</v>
      </c>
    </row>
    <row r="18704" spans="4:4">
      <c r="D18704" t="s">
        <v>18704</v>
      </c>
    </row>
    <row r="18705" spans="4:4">
      <c r="D18705" t="s">
        <v>18705</v>
      </c>
    </row>
    <row r="18706" spans="4:4">
      <c r="D18706" t="s">
        <v>18706</v>
      </c>
    </row>
    <row r="18707" spans="4:4">
      <c r="D18707" t="s">
        <v>18707</v>
      </c>
    </row>
    <row r="18708" spans="4:4">
      <c r="D18708" t="s">
        <v>18708</v>
      </c>
    </row>
    <row r="18709" spans="4:4">
      <c r="D18709" t="s">
        <v>18709</v>
      </c>
    </row>
    <row r="18710" spans="4:4">
      <c r="D18710" t="s">
        <v>18710</v>
      </c>
    </row>
    <row r="18711" spans="4:4">
      <c r="D18711" t="s">
        <v>18711</v>
      </c>
    </row>
    <row r="18712" spans="4:4">
      <c r="D18712" t="s">
        <v>18712</v>
      </c>
    </row>
    <row r="18713" spans="4:4">
      <c r="D18713" t="s">
        <v>18713</v>
      </c>
    </row>
    <row r="18714" spans="4:4">
      <c r="D18714" t="s">
        <v>18714</v>
      </c>
    </row>
    <row r="18715" spans="4:4">
      <c r="D18715" t="s">
        <v>18715</v>
      </c>
    </row>
    <row r="18716" spans="4:4">
      <c r="D18716" t="s">
        <v>18716</v>
      </c>
    </row>
    <row r="18717" spans="4:4">
      <c r="D18717" t="s">
        <v>18717</v>
      </c>
    </row>
    <row r="18718" spans="4:4">
      <c r="D18718" t="s">
        <v>18718</v>
      </c>
    </row>
    <row r="18719" spans="4:4">
      <c r="D18719" t="s">
        <v>18719</v>
      </c>
    </row>
    <row r="18720" spans="4:4">
      <c r="D18720" t="s">
        <v>18720</v>
      </c>
    </row>
    <row r="18721" spans="4:4">
      <c r="D18721" t="s">
        <v>18721</v>
      </c>
    </row>
    <row r="18722" spans="4:4">
      <c r="D18722" t="s">
        <v>18722</v>
      </c>
    </row>
    <row r="18723" spans="4:4">
      <c r="D18723" t="s">
        <v>18723</v>
      </c>
    </row>
    <row r="18724" spans="4:4">
      <c r="D18724" t="s">
        <v>18724</v>
      </c>
    </row>
    <row r="18725" spans="4:4">
      <c r="D18725" t="s">
        <v>18725</v>
      </c>
    </row>
    <row r="18726" spans="4:4">
      <c r="D18726" t="s">
        <v>18726</v>
      </c>
    </row>
    <row r="18727" spans="4:4">
      <c r="D18727" t="s">
        <v>18727</v>
      </c>
    </row>
    <row r="18728" spans="4:4">
      <c r="D18728" t="s">
        <v>18728</v>
      </c>
    </row>
    <row r="18729" spans="4:4">
      <c r="D18729" t="s">
        <v>18729</v>
      </c>
    </row>
    <row r="18730" spans="4:4">
      <c r="D18730" t="s">
        <v>18730</v>
      </c>
    </row>
    <row r="18731" spans="4:4">
      <c r="D18731" t="s">
        <v>18731</v>
      </c>
    </row>
    <row r="18732" spans="4:4">
      <c r="D18732" t="s">
        <v>18732</v>
      </c>
    </row>
    <row r="18733" spans="4:4">
      <c r="D18733" t="s">
        <v>18733</v>
      </c>
    </row>
    <row r="18734" spans="4:4">
      <c r="D18734" t="s">
        <v>18734</v>
      </c>
    </row>
    <row r="18735" spans="4:4">
      <c r="D18735" t="s">
        <v>18735</v>
      </c>
    </row>
    <row r="18736" spans="4:4">
      <c r="D18736" t="s">
        <v>18736</v>
      </c>
    </row>
    <row r="18737" spans="4:4">
      <c r="D18737" t="s">
        <v>18737</v>
      </c>
    </row>
    <row r="18738" spans="4:4">
      <c r="D18738" t="s">
        <v>18738</v>
      </c>
    </row>
    <row r="18739" spans="4:4">
      <c r="D18739" t="s">
        <v>18739</v>
      </c>
    </row>
    <row r="18740" spans="4:4">
      <c r="D18740" t="s">
        <v>18740</v>
      </c>
    </row>
    <row r="18741" spans="4:4">
      <c r="D18741" t="s">
        <v>18741</v>
      </c>
    </row>
    <row r="18742" spans="4:4">
      <c r="D18742" t="s">
        <v>18742</v>
      </c>
    </row>
    <row r="18743" spans="4:4">
      <c r="D18743" t="s">
        <v>18743</v>
      </c>
    </row>
    <row r="18744" spans="4:4">
      <c r="D18744" t="s">
        <v>18744</v>
      </c>
    </row>
    <row r="18745" spans="4:4">
      <c r="D18745" t="s">
        <v>18745</v>
      </c>
    </row>
    <row r="18746" spans="4:4">
      <c r="D18746" t="s">
        <v>18746</v>
      </c>
    </row>
    <row r="18747" spans="4:4">
      <c r="D18747" t="s">
        <v>18747</v>
      </c>
    </row>
    <row r="18748" spans="4:4">
      <c r="D18748" t="s">
        <v>18748</v>
      </c>
    </row>
    <row r="18749" spans="4:4">
      <c r="D18749" t="s">
        <v>18749</v>
      </c>
    </row>
    <row r="18750" spans="4:4">
      <c r="D18750" t="s">
        <v>18750</v>
      </c>
    </row>
    <row r="18751" spans="4:4">
      <c r="D18751" t="s">
        <v>18751</v>
      </c>
    </row>
    <row r="18752" spans="4:4">
      <c r="D18752" t="s">
        <v>18752</v>
      </c>
    </row>
    <row r="18753" spans="4:4">
      <c r="D18753" t="s">
        <v>18753</v>
      </c>
    </row>
    <row r="18754" spans="4:4">
      <c r="D18754" t="s">
        <v>18754</v>
      </c>
    </row>
    <row r="18755" spans="4:4">
      <c r="D18755" t="s">
        <v>18755</v>
      </c>
    </row>
    <row r="18756" spans="4:4">
      <c r="D18756" t="s">
        <v>18756</v>
      </c>
    </row>
    <row r="18757" spans="4:4">
      <c r="D18757" t="s">
        <v>18757</v>
      </c>
    </row>
    <row r="18758" spans="4:4">
      <c r="D18758" t="s">
        <v>18758</v>
      </c>
    </row>
    <row r="18759" spans="4:4">
      <c r="D18759" t="s">
        <v>18759</v>
      </c>
    </row>
    <row r="18760" spans="4:4">
      <c r="D18760" t="s">
        <v>18760</v>
      </c>
    </row>
    <row r="18761" spans="4:4">
      <c r="D18761" t="s">
        <v>18761</v>
      </c>
    </row>
    <row r="18762" spans="4:4">
      <c r="D18762" t="s">
        <v>18762</v>
      </c>
    </row>
    <row r="18763" spans="4:4">
      <c r="D18763" t="s">
        <v>18763</v>
      </c>
    </row>
    <row r="18764" spans="4:4">
      <c r="D18764" t="s">
        <v>18764</v>
      </c>
    </row>
    <row r="18765" spans="4:4">
      <c r="D18765" t="s">
        <v>18765</v>
      </c>
    </row>
    <row r="18766" spans="4:4">
      <c r="D18766" t="s">
        <v>18766</v>
      </c>
    </row>
    <row r="18767" spans="4:4">
      <c r="D18767" t="s">
        <v>18767</v>
      </c>
    </row>
    <row r="18768" spans="4:4">
      <c r="D18768" t="s">
        <v>18768</v>
      </c>
    </row>
    <row r="18769" spans="4:4">
      <c r="D18769" t="s">
        <v>18769</v>
      </c>
    </row>
    <row r="18770" spans="4:4">
      <c r="D18770" t="s">
        <v>18770</v>
      </c>
    </row>
    <row r="18771" spans="4:4">
      <c r="D18771" t="s">
        <v>18771</v>
      </c>
    </row>
    <row r="18772" spans="4:4">
      <c r="D18772" t="s">
        <v>18772</v>
      </c>
    </row>
    <row r="18773" spans="4:4">
      <c r="D18773" t="s">
        <v>18773</v>
      </c>
    </row>
    <row r="18774" spans="4:4">
      <c r="D18774" t="s">
        <v>18774</v>
      </c>
    </row>
    <row r="18775" spans="4:4">
      <c r="D18775" t="s">
        <v>18775</v>
      </c>
    </row>
    <row r="18776" spans="4:4">
      <c r="D18776" t="s">
        <v>18776</v>
      </c>
    </row>
    <row r="18777" spans="4:4">
      <c r="D18777" t="s">
        <v>18777</v>
      </c>
    </row>
    <row r="18778" spans="4:4">
      <c r="D18778" t="s">
        <v>18778</v>
      </c>
    </row>
    <row r="18779" spans="4:4">
      <c r="D18779" t="s">
        <v>18779</v>
      </c>
    </row>
    <row r="18780" spans="4:4">
      <c r="D18780" t="s">
        <v>18780</v>
      </c>
    </row>
    <row r="18781" spans="4:4">
      <c r="D18781" t="s">
        <v>18781</v>
      </c>
    </row>
    <row r="18782" spans="4:4">
      <c r="D18782" t="s">
        <v>18782</v>
      </c>
    </row>
    <row r="18783" spans="4:4">
      <c r="D18783" t="s">
        <v>18783</v>
      </c>
    </row>
    <row r="18784" spans="4:4">
      <c r="D18784" t="s">
        <v>18784</v>
      </c>
    </row>
    <row r="18785" spans="4:4">
      <c r="D18785" t="s">
        <v>18785</v>
      </c>
    </row>
    <row r="18786" spans="4:4">
      <c r="D18786" t="s">
        <v>18786</v>
      </c>
    </row>
    <row r="18787" spans="4:4">
      <c r="D18787" t="s">
        <v>18787</v>
      </c>
    </row>
    <row r="18788" spans="4:4">
      <c r="D18788" t="s">
        <v>18788</v>
      </c>
    </row>
    <row r="18789" spans="4:4">
      <c r="D18789" t="s">
        <v>18789</v>
      </c>
    </row>
    <row r="18790" spans="4:4">
      <c r="D18790" t="s">
        <v>18790</v>
      </c>
    </row>
    <row r="18791" spans="4:4">
      <c r="D18791" t="s">
        <v>18791</v>
      </c>
    </row>
    <row r="18792" spans="4:4">
      <c r="D18792" t="s">
        <v>18792</v>
      </c>
    </row>
    <row r="18793" spans="4:4">
      <c r="D18793" t="s">
        <v>18793</v>
      </c>
    </row>
    <row r="18794" spans="4:4">
      <c r="D18794" t="s">
        <v>18794</v>
      </c>
    </row>
    <row r="18795" spans="4:4">
      <c r="D18795" t="s">
        <v>18795</v>
      </c>
    </row>
    <row r="18796" spans="4:4">
      <c r="D18796" t="s">
        <v>18796</v>
      </c>
    </row>
    <row r="18797" spans="4:4">
      <c r="D18797" t="s">
        <v>18797</v>
      </c>
    </row>
    <row r="18798" spans="4:4">
      <c r="D18798" t="s">
        <v>18798</v>
      </c>
    </row>
    <row r="18799" spans="4:4">
      <c r="D18799" t="s">
        <v>18799</v>
      </c>
    </row>
    <row r="18800" spans="4:4">
      <c r="D18800" t="s">
        <v>18800</v>
      </c>
    </row>
    <row r="18801" spans="4:4">
      <c r="D18801" t="s">
        <v>18801</v>
      </c>
    </row>
    <row r="18802" spans="4:4">
      <c r="D18802" t="s">
        <v>18802</v>
      </c>
    </row>
    <row r="18803" spans="4:4">
      <c r="D18803" t="s">
        <v>18803</v>
      </c>
    </row>
    <row r="18804" spans="4:4">
      <c r="D18804" t="s">
        <v>18804</v>
      </c>
    </row>
    <row r="18805" spans="4:4">
      <c r="D18805" t="s">
        <v>18805</v>
      </c>
    </row>
    <row r="18806" spans="4:4">
      <c r="D18806" t="s">
        <v>18806</v>
      </c>
    </row>
    <row r="18807" spans="4:4">
      <c r="D18807" t="s">
        <v>18807</v>
      </c>
    </row>
    <row r="18808" spans="4:4">
      <c r="D18808" t="s">
        <v>18808</v>
      </c>
    </row>
    <row r="18809" spans="4:4">
      <c r="D18809" t="s">
        <v>18809</v>
      </c>
    </row>
    <row r="18810" spans="4:4">
      <c r="D18810" t="s">
        <v>18810</v>
      </c>
    </row>
    <row r="18811" spans="4:4">
      <c r="D18811" t="s">
        <v>18811</v>
      </c>
    </row>
    <row r="18812" spans="4:4">
      <c r="D18812" t="s">
        <v>18812</v>
      </c>
    </row>
    <row r="18813" spans="4:4">
      <c r="D18813" t="s">
        <v>18813</v>
      </c>
    </row>
    <row r="18814" spans="4:4">
      <c r="D18814" t="s">
        <v>18814</v>
      </c>
    </row>
    <row r="18815" spans="4:4">
      <c r="D18815" t="s">
        <v>18815</v>
      </c>
    </row>
    <row r="18816" spans="4:4">
      <c r="D18816" t="s">
        <v>18816</v>
      </c>
    </row>
    <row r="18817" spans="4:4">
      <c r="D18817" t="s">
        <v>18817</v>
      </c>
    </row>
    <row r="18818" spans="4:4">
      <c r="D18818" t="s">
        <v>18818</v>
      </c>
    </row>
    <row r="18819" spans="4:4">
      <c r="D18819" t="s">
        <v>18819</v>
      </c>
    </row>
    <row r="18820" spans="4:4">
      <c r="D18820" t="s">
        <v>18820</v>
      </c>
    </row>
    <row r="18821" spans="4:4">
      <c r="D18821" t="s">
        <v>18821</v>
      </c>
    </row>
    <row r="18822" spans="4:4">
      <c r="D18822" t="s">
        <v>18822</v>
      </c>
    </row>
    <row r="18823" spans="4:4">
      <c r="D18823" t="s">
        <v>18823</v>
      </c>
    </row>
    <row r="18824" spans="4:4">
      <c r="D18824" t="s">
        <v>18824</v>
      </c>
    </row>
    <row r="18825" spans="4:4">
      <c r="D18825" t="s">
        <v>18825</v>
      </c>
    </row>
    <row r="18826" spans="4:4">
      <c r="D18826" t="s">
        <v>18826</v>
      </c>
    </row>
    <row r="18827" spans="4:4">
      <c r="D18827" t="s">
        <v>18827</v>
      </c>
    </row>
    <row r="18828" spans="4:4">
      <c r="D18828" t="s">
        <v>18828</v>
      </c>
    </row>
    <row r="18829" spans="4:4">
      <c r="D18829" t="s">
        <v>18829</v>
      </c>
    </row>
    <row r="18830" spans="4:4">
      <c r="D18830" t="s">
        <v>18830</v>
      </c>
    </row>
    <row r="18831" spans="4:4">
      <c r="D18831" t="s">
        <v>18831</v>
      </c>
    </row>
    <row r="18832" spans="4:4">
      <c r="D18832" t="s">
        <v>18832</v>
      </c>
    </row>
    <row r="18833" spans="4:4">
      <c r="D18833" t="s">
        <v>18833</v>
      </c>
    </row>
    <row r="18834" spans="4:4">
      <c r="D18834" t="s">
        <v>18834</v>
      </c>
    </row>
    <row r="18835" spans="4:4">
      <c r="D18835" t="s">
        <v>18835</v>
      </c>
    </row>
    <row r="18836" spans="4:4">
      <c r="D18836" t="s">
        <v>18836</v>
      </c>
    </row>
    <row r="18837" spans="4:4">
      <c r="D18837" t="s">
        <v>18837</v>
      </c>
    </row>
    <row r="18838" spans="4:4">
      <c r="D18838" t="s">
        <v>18838</v>
      </c>
    </row>
    <row r="18839" spans="4:4">
      <c r="D18839" t="s">
        <v>18839</v>
      </c>
    </row>
    <row r="18840" spans="4:4">
      <c r="D18840" t="s">
        <v>18840</v>
      </c>
    </row>
    <row r="18841" spans="4:4">
      <c r="D18841" t="s">
        <v>18841</v>
      </c>
    </row>
    <row r="18842" spans="4:4">
      <c r="D18842" t="s">
        <v>18842</v>
      </c>
    </row>
    <row r="18843" spans="4:4">
      <c r="D18843" t="s">
        <v>18843</v>
      </c>
    </row>
    <row r="18844" spans="4:4">
      <c r="D18844" t="s">
        <v>18844</v>
      </c>
    </row>
    <row r="18845" spans="4:4">
      <c r="D18845" t="s">
        <v>18845</v>
      </c>
    </row>
    <row r="18846" spans="4:4">
      <c r="D18846" t="s">
        <v>18846</v>
      </c>
    </row>
    <row r="18847" spans="4:4">
      <c r="D18847" t="s">
        <v>18847</v>
      </c>
    </row>
    <row r="18848" spans="4:4">
      <c r="D18848" t="s">
        <v>18848</v>
      </c>
    </row>
    <row r="18849" spans="4:4">
      <c r="D18849" t="s">
        <v>18849</v>
      </c>
    </row>
    <row r="18850" spans="4:4">
      <c r="D18850" t="s">
        <v>18850</v>
      </c>
    </row>
    <row r="18851" spans="4:4">
      <c r="D18851" t="s">
        <v>18851</v>
      </c>
    </row>
    <row r="18852" spans="4:4">
      <c r="D18852" t="s">
        <v>18852</v>
      </c>
    </row>
    <row r="18853" spans="4:4">
      <c r="D18853" t="s">
        <v>18853</v>
      </c>
    </row>
    <row r="18854" spans="4:4">
      <c r="D18854" t="s">
        <v>18854</v>
      </c>
    </row>
    <row r="18855" spans="4:4">
      <c r="D18855" t="s">
        <v>18855</v>
      </c>
    </row>
    <row r="18856" spans="4:4">
      <c r="D18856" t="s">
        <v>18856</v>
      </c>
    </row>
    <row r="18857" spans="4:4">
      <c r="D18857" t="s">
        <v>18857</v>
      </c>
    </row>
    <row r="18858" spans="4:4">
      <c r="D18858" t="s">
        <v>18858</v>
      </c>
    </row>
    <row r="18859" spans="4:4">
      <c r="D18859" t="s">
        <v>18859</v>
      </c>
    </row>
    <row r="18860" spans="4:4">
      <c r="D18860" t="s">
        <v>18860</v>
      </c>
    </row>
    <row r="18861" spans="4:4">
      <c r="D18861" t="s">
        <v>18861</v>
      </c>
    </row>
    <row r="18862" spans="4:4">
      <c r="D18862" t="s">
        <v>18862</v>
      </c>
    </row>
    <row r="18863" spans="4:4">
      <c r="D18863" t="s">
        <v>18863</v>
      </c>
    </row>
    <row r="18864" spans="4:4">
      <c r="D18864" t="s">
        <v>18864</v>
      </c>
    </row>
    <row r="18865" spans="4:4">
      <c r="D18865" t="s">
        <v>18865</v>
      </c>
    </row>
    <row r="18866" spans="4:4">
      <c r="D18866" t="s">
        <v>18866</v>
      </c>
    </row>
    <row r="18867" spans="4:4">
      <c r="D18867" t="s">
        <v>18867</v>
      </c>
    </row>
    <row r="18868" spans="4:4">
      <c r="D18868" t="s">
        <v>18868</v>
      </c>
    </row>
    <row r="18869" spans="4:4">
      <c r="D18869" t="s">
        <v>18869</v>
      </c>
    </row>
    <row r="18870" spans="4:4">
      <c r="D18870" t="s">
        <v>18870</v>
      </c>
    </row>
    <row r="18871" spans="4:4">
      <c r="D18871" t="s">
        <v>18871</v>
      </c>
    </row>
    <row r="18872" spans="4:4">
      <c r="D18872" t="s">
        <v>18872</v>
      </c>
    </row>
    <row r="18873" spans="4:4">
      <c r="D18873" t="s">
        <v>18873</v>
      </c>
    </row>
    <row r="18874" spans="4:4">
      <c r="D18874" t="s">
        <v>18874</v>
      </c>
    </row>
    <row r="18875" spans="4:4">
      <c r="D18875" t="s">
        <v>18875</v>
      </c>
    </row>
    <row r="18876" spans="4:4">
      <c r="D18876" t="s">
        <v>18876</v>
      </c>
    </row>
    <row r="18877" spans="4:4">
      <c r="D18877" t="s">
        <v>18877</v>
      </c>
    </row>
    <row r="18878" spans="4:4">
      <c r="D18878" t="s">
        <v>18878</v>
      </c>
    </row>
    <row r="18879" spans="4:4">
      <c r="D18879" t="s">
        <v>18879</v>
      </c>
    </row>
    <row r="18880" spans="4:4">
      <c r="D18880" t="s">
        <v>18880</v>
      </c>
    </row>
    <row r="18881" spans="4:4">
      <c r="D18881" t="s">
        <v>18881</v>
      </c>
    </row>
    <row r="18882" spans="4:4">
      <c r="D18882" t="s">
        <v>18882</v>
      </c>
    </row>
    <row r="18883" spans="4:4">
      <c r="D18883" t="s">
        <v>18883</v>
      </c>
    </row>
    <row r="18884" spans="4:4">
      <c r="D18884" t="s">
        <v>18884</v>
      </c>
    </row>
    <row r="18885" spans="4:4">
      <c r="D18885" t="s">
        <v>18885</v>
      </c>
    </row>
    <row r="18886" spans="4:4">
      <c r="D18886" t="s">
        <v>18886</v>
      </c>
    </row>
    <row r="18887" spans="4:4">
      <c r="D18887" t="s">
        <v>18887</v>
      </c>
    </row>
    <row r="18888" spans="4:4">
      <c r="D18888" t="s">
        <v>18888</v>
      </c>
    </row>
    <row r="18889" spans="4:4">
      <c r="D18889" t="s">
        <v>18889</v>
      </c>
    </row>
    <row r="18890" spans="4:4">
      <c r="D18890" t="s">
        <v>18890</v>
      </c>
    </row>
    <row r="18891" spans="4:4">
      <c r="D18891" t="s">
        <v>18891</v>
      </c>
    </row>
    <row r="18892" spans="4:4">
      <c r="D18892" t="s">
        <v>18892</v>
      </c>
    </row>
    <row r="18893" spans="4:4">
      <c r="D18893" t="s">
        <v>18893</v>
      </c>
    </row>
    <row r="18894" spans="4:4">
      <c r="D18894" t="s">
        <v>18894</v>
      </c>
    </row>
    <row r="18895" spans="4:4">
      <c r="D18895" t="s">
        <v>18895</v>
      </c>
    </row>
    <row r="18896" spans="4:4">
      <c r="D18896" t="s">
        <v>18896</v>
      </c>
    </row>
    <row r="18897" spans="4:4">
      <c r="D18897" t="s">
        <v>18897</v>
      </c>
    </row>
    <row r="18898" spans="4:4">
      <c r="D18898" t="s">
        <v>18898</v>
      </c>
    </row>
    <row r="18899" spans="4:4">
      <c r="D18899" t="s">
        <v>18899</v>
      </c>
    </row>
    <row r="18900" spans="4:4">
      <c r="D18900" t="s">
        <v>18900</v>
      </c>
    </row>
    <row r="18901" spans="4:4">
      <c r="D18901" t="s">
        <v>18901</v>
      </c>
    </row>
    <row r="18902" spans="4:4">
      <c r="D18902" t="s">
        <v>18902</v>
      </c>
    </row>
    <row r="18903" spans="4:4">
      <c r="D18903" t="s">
        <v>18903</v>
      </c>
    </row>
    <row r="18904" spans="4:4">
      <c r="D18904" t="s">
        <v>18904</v>
      </c>
    </row>
    <row r="18905" spans="4:4">
      <c r="D18905" t="s">
        <v>18905</v>
      </c>
    </row>
    <row r="18906" spans="4:4">
      <c r="D18906" t="s">
        <v>18906</v>
      </c>
    </row>
    <row r="18907" spans="4:4">
      <c r="D18907" t="s">
        <v>18907</v>
      </c>
    </row>
    <row r="18908" spans="4:4">
      <c r="D18908" t="s">
        <v>18908</v>
      </c>
    </row>
    <row r="18909" spans="4:4">
      <c r="D18909" t="s">
        <v>18909</v>
      </c>
    </row>
    <row r="18910" spans="4:4">
      <c r="D18910" t="s">
        <v>18910</v>
      </c>
    </row>
    <row r="18911" spans="4:4">
      <c r="D18911" t="s">
        <v>18911</v>
      </c>
    </row>
    <row r="18912" spans="4:4">
      <c r="D18912" t="s">
        <v>18912</v>
      </c>
    </row>
    <row r="18913" spans="4:4">
      <c r="D18913" t="s">
        <v>18913</v>
      </c>
    </row>
    <row r="18914" spans="4:4">
      <c r="D18914" t="s">
        <v>18914</v>
      </c>
    </row>
    <row r="18915" spans="4:4">
      <c r="D18915" t="s">
        <v>18915</v>
      </c>
    </row>
    <row r="18916" spans="4:4">
      <c r="D18916" t="s">
        <v>18916</v>
      </c>
    </row>
    <row r="18917" spans="4:4">
      <c r="D18917" t="s">
        <v>18917</v>
      </c>
    </row>
    <row r="18918" spans="4:4">
      <c r="D18918" t="s">
        <v>18918</v>
      </c>
    </row>
    <row r="18919" spans="4:4">
      <c r="D18919" t="s">
        <v>18919</v>
      </c>
    </row>
    <row r="18920" spans="4:4">
      <c r="D18920" t="s">
        <v>18920</v>
      </c>
    </row>
    <row r="18921" spans="4:4">
      <c r="D18921" t="s">
        <v>18921</v>
      </c>
    </row>
    <row r="18922" spans="4:4">
      <c r="D18922" t="s">
        <v>18922</v>
      </c>
    </row>
    <row r="18923" spans="4:4">
      <c r="D18923" t="s">
        <v>18923</v>
      </c>
    </row>
    <row r="18924" spans="4:4">
      <c r="D18924" t="s">
        <v>18924</v>
      </c>
    </row>
    <row r="18925" spans="4:4">
      <c r="D18925" t="s">
        <v>18925</v>
      </c>
    </row>
    <row r="18926" spans="4:4">
      <c r="D18926" t="s">
        <v>18926</v>
      </c>
    </row>
    <row r="18927" spans="4:4">
      <c r="D18927" t="s">
        <v>18927</v>
      </c>
    </row>
    <row r="18928" spans="4:4">
      <c r="D18928" t="s">
        <v>18928</v>
      </c>
    </row>
    <row r="18929" spans="4:4">
      <c r="D18929" t="s">
        <v>18929</v>
      </c>
    </row>
    <row r="18930" spans="4:4">
      <c r="D18930" t="s">
        <v>18930</v>
      </c>
    </row>
    <row r="18931" spans="4:4">
      <c r="D18931" t="s">
        <v>18931</v>
      </c>
    </row>
    <row r="18932" spans="4:4">
      <c r="D18932" t="s">
        <v>18932</v>
      </c>
    </row>
    <row r="18933" spans="4:4">
      <c r="D18933" t="s">
        <v>18933</v>
      </c>
    </row>
    <row r="18934" spans="4:4">
      <c r="D18934" t="s">
        <v>18934</v>
      </c>
    </row>
    <row r="18935" spans="4:4">
      <c r="D18935" t="s">
        <v>18935</v>
      </c>
    </row>
    <row r="18936" spans="4:4">
      <c r="D18936" t="s">
        <v>18936</v>
      </c>
    </row>
    <row r="18937" spans="4:4">
      <c r="D18937" t="s">
        <v>18937</v>
      </c>
    </row>
    <row r="18938" spans="4:4">
      <c r="D18938" t="s">
        <v>18938</v>
      </c>
    </row>
    <row r="18939" spans="4:4">
      <c r="D18939" t="s">
        <v>18939</v>
      </c>
    </row>
    <row r="18940" spans="4:4">
      <c r="D18940" t="s">
        <v>18940</v>
      </c>
    </row>
    <row r="18941" spans="4:4">
      <c r="D18941" t="s">
        <v>18941</v>
      </c>
    </row>
    <row r="18942" spans="4:4">
      <c r="D18942" t="s">
        <v>18942</v>
      </c>
    </row>
    <row r="18943" spans="4:4">
      <c r="D18943" t="s">
        <v>18943</v>
      </c>
    </row>
    <row r="18944" spans="4:4">
      <c r="D18944" t="s">
        <v>18944</v>
      </c>
    </row>
    <row r="18945" spans="4:4">
      <c r="D18945" t="s">
        <v>18945</v>
      </c>
    </row>
    <row r="18946" spans="4:4">
      <c r="D18946" t="s">
        <v>18946</v>
      </c>
    </row>
    <row r="18947" spans="4:4">
      <c r="D18947" t="s">
        <v>18947</v>
      </c>
    </row>
    <row r="18948" spans="4:4">
      <c r="D18948" t="s">
        <v>18948</v>
      </c>
    </row>
    <row r="18949" spans="4:4">
      <c r="D18949" t="s">
        <v>18949</v>
      </c>
    </row>
    <row r="18950" spans="4:4">
      <c r="D18950" t="s">
        <v>18950</v>
      </c>
    </row>
    <row r="18951" spans="4:4">
      <c r="D18951" t="s">
        <v>18951</v>
      </c>
    </row>
    <row r="18952" spans="4:4">
      <c r="D18952" t="s">
        <v>18952</v>
      </c>
    </row>
    <row r="18953" spans="4:4">
      <c r="D18953" t="s">
        <v>18953</v>
      </c>
    </row>
    <row r="18954" spans="4:4">
      <c r="D18954" t="s">
        <v>18954</v>
      </c>
    </row>
    <row r="18955" spans="4:4">
      <c r="D18955" t="s">
        <v>18955</v>
      </c>
    </row>
    <row r="18956" spans="4:4">
      <c r="D18956" t="s">
        <v>18956</v>
      </c>
    </row>
    <row r="18957" spans="4:4">
      <c r="D18957" t="s">
        <v>18957</v>
      </c>
    </row>
    <row r="18958" spans="4:4">
      <c r="D18958" t="s">
        <v>18958</v>
      </c>
    </row>
    <row r="18959" spans="4:4">
      <c r="D18959" t="s">
        <v>18959</v>
      </c>
    </row>
    <row r="18960" spans="4:4">
      <c r="D18960" t="s">
        <v>18960</v>
      </c>
    </row>
    <row r="18961" spans="4:4">
      <c r="D18961" t="s">
        <v>18961</v>
      </c>
    </row>
    <row r="18962" spans="4:4">
      <c r="D18962" t="s">
        <v>18962</v>
      </c>
    </row>
    <row r="18963" spans="4:4">
      <c r="D18963" t="s">
        <v>18963</v>
      </c>
    </row>
    <row r="18964" spans="4:4">
      <c r="D18964" t="s">
        <v>18964</v>
      </c>
    </row>
    <row r="18965" spans="4:4">
      <c r="D18965" t="s">
        <v>18965</v>
      </c>
    </row>
    <row r="18966" spans="4:4">
      <c r="D18966" t="s">
        <v>18966</v>
      </c>
    </row>
    <row r="18967" spans="4:4">
      <c r="D18967" t="s">
        <v>18967</v>
      </c>
    </row>
    <row r="18968" spans="4:4">
      <c r="D18968" t="s">
        <v>18968</v>
      </c>
    </row>
    <row r="18969" spans="4:4">
      <c r="D18969" t="s">
        <v>18969</v>
      </c>
    </row>
    <row r="18970" spans="4:4">
      <c r="D18970" t="s">
        <v>18970</v>
      </c>
    </row>
    <row r="18971" spans="4:4">
      <c r="D18971" t="s">
        <v>18971</v>
      </c>
    </row>
    <row r="18972" spans="4:4">
      <c r="D18972" t="s">
        <v>18972</v>
      </c>
    </row>
    <row r="18973" spans="4:4">
      <c r="D18973" t="s">
        <v>18973</v>
      </c>
    </row>
    <row r="18974" spans="4:4">
      <c r="D18974" t="s">
        <v>18974</v>
      </c>
    </row>
    <row r="18975" spans="4:4">
      <c r="D18975" t="s">
        <v>18975</v>
      </c>
    </row>
    <row r="18976" spans="4:4">
      <c r="D18976" t="s">
        <v>18976</v>
      </c>
    </row>
    <row r="18977" spans="4:4">
      <c r="D18977" t="s">
        <v>18977</v>
      </c>
    </row>
    <row r="18978" spans="4:4">
      <c r="D18978" t="s">
        <v>18978</v>
      </c>
    </row>
    <row r="18979" spans="4:4">
      <c r="D18979" t="s">
        <v>18979</v>
      </c>
    </row>
    <row r="18980" spans="4:4">
      <c r="D18980" t="s">
        <v>18980</v>
      </c>
    </row>
    <row r="18981" spans="4:4">
      <c r="D18981" t="s">
        <v>18981</v>
      </c>
    </row>
    <row r="18982" spans="4:4">
      <c r="D18982" t="s">
        <v>18982</v>
      </c>
    </row>
    <row r="18983" spans="4:4">
      <c r="D18983" t="s">
        <v>18983</v>
      </c>
    </row>
    <row r="18984" spans="4:4">
      <c r="D18984" t="s">
        <v>18984</v>
      </c>
    </row>
    <row r="18985" spans="4:4">
      <c r="D18985" t="s">
        <v>18985</v>
      </c>
    </row>
    <row r="18986" spans="4:4">
      <c r="D18986" t="s">
        <v>18986</v>
      </c>
    </row>
    <row r="18987" spans="4:4">
      <c r="D18987" t="s">
        <v>18987</v>
      </c>
    </row>
    <row r="18988" spans="4:4">
      <c r="D18988" t="s">
        <v>18988</v>
      </c>
    </row>
    <row r="18989" spans="4:4">
      <c r="D18989" t="s">
        <v>18989</v>
      </c>
    </row>
    <row r="18990" spans="4:4">
      <c r="D18990" t="s">
        <v>18990</v>
      </c>
    </row>
    <row r="18991" spans="4:4">
      <c r="D18991" t="s">
        <v>18991</v>
      </c>
    </row>
    <row r="18992" spans="4:4">
      <c r="D18992" t="s">
        <v>18992</v>
      </c>
    </row>
    <row r="18993" spans="4:4">
      <c r="D18993" t="s">
        <v>18993</v>
      </c>
    </row>
    <row r="18994" spans="4:4">
      <c r="D18994" t="s">
        <v>18994</v>
      </c>
    </row>
    <row r="18995" spans="4:4">
      <c r="D18995" t="s">
        <v>18995</v>
      </c>
    </row>
    <row r="18996" spans="4:4">
      <c r="D18996" t="s">
        <v>18996</v>
      </c>
    </row>
    <row r="18997" spans="4:4">
      <c r="D18997" t="s">
        <v>18997</v>
      </c>
    </row>
    <row r="18998" spans="4:4">
      <c r="D18998" t="s">
        <v>18998</v>
      </c>
    </row>
    <row r="18999" spans="4:4">
      <c r="D18999" t="s">
        <v>18999</v>
      </c>
    </row>
    <row r="19000" spans="4:4">
      <c r="D19000" t="s">
        <v>19000</v>
      </c>
    </row>
    <row r="19001" spans="4:4">
      <c r="D19001" t="s">
        <v>19001</v>
      </c>
    </row>
    <row r="19002" spans="4:4">
      <c r="D19002" t="s">
        <v>19002</v>
      </c>
    </row>
    <row r="19003" spans="4:4">
      <c r="D19003" t="s">
        <v>19003</v>
      </c>
    </row>
    <row r="19004" spans="4:4">
      <c r="D19004" t="s">
        <v>19004</v>
      </c>
    </row>
    <row r="19005" spans="4:4">
      <c r="D19005" t="s">
        <v>19005</v>
      </c>
    </row>
    <row r="19006" spans="4:4">
      <c r="D19006" t="s">
        <v>19006</v>
      </c>
    </row>
    <row r="19007" spans="4:4">
      <c r="D19007" t="s">
        <v>19007</v>
      </c>
    </row>
    <row r="19008" spans="4:4">
      <c r="D19008" t="s">
        <v>19008</v>
      </c>
    </row>
    <row r="19009" spans="4:4">
      <c r="D19009" t="s">
        <v>19009</v>
      </c>
    </row>
    <row r="19010" spans="4:4">
      <c r="D19010" t="s">
        <v>19010</v>
      </c>
    </row>
    <row r="19011" spans="4:4">
      <c r="D19011" t="s">
        <v>19011</v>
      </c>
    </row>
    <row r="19012" spans="4:4">
      <c r="D19012" t="s">
        <v>19012</v>
      </c>
    </row>
    <row r="19013" spans="4:4">
      <c r="D19013" t="s">
        <v>19013</v>
      </c>
    </row>
    <row r="19014" spans="4:4">
      <c r="D19014" t="s">
        <v>19014</v>
      </c>
    </row>
    <row r="19015" spans="4:4">
      <c r="D19015" t="s">
        <v>19015</v>
      </c>
    </row>
    <row r="19016" spans="4:4">
      <c r="D19016" t="s">
        <v>19016</v>
      </c>
    </row>
    <row r="19017" spans="4:4">
      <c r="D19017" t="s">
        <v>19017</v>
      </c>
    </row>
    <row r="19018" spans="4:4">
      <c r="D19018" t="s">
        <v>19018</v>
      </c>
    </row>
    <row r="19019" spans="4:4">
      <c r="D19019" t="s">
        <v>19019</v>
      </c>
    </row>
    <row r="19020" spans="4:4">
      <c r="D19020" t="s">
        <v>19020</v>
      </c>
    </row>
    <row r="19021" spans="4:4">
      <c r="D19021" t="s">
        <v>19021</v>
      </c>
    </row>
    <row r="19022" spans="4:4">
      <c r="D19022" t="s">
        <v>19022</v>
      </c>
    </row>
    <row r="19023" spans="4:4">
      <c r="D19023" t="s">
        <v>19023</v>
      </c>
    </row>
    <row r="19024" spans="4:4">
      <c r="D19024" t="s">
        <v>19024</v>
      </c>
    </row>
    <row r="19025" spans="4:4">
      <c r="D19025" t="s">
        <v>19025</v>
      </c>
    </row>
    <row r="19026" spans="4:4">
      <c r="D19026" t="s">
        <v>19026</v>
      </c>
    </row>
    <row r="19027" spans="4:4">
      <c r="D19027" t="s">
        <v>19027</v>
      </c>
    </row>
    <row r="19028" spans="4:4">
      <c r="D19028" t="s">
        <v>19028</v>
      </c>
    </row>
    <row r="19029" spans="4:4">
      <c r="D19029" t="s">
        <v>19029</v>
      </c>
    </row>
    <row r="19030" spans="4:4">
      <c r="D19030" t="s">
        <v>19030</v>
      </c>
    </row>
    <row r="19031" spans="4:4">
      <c r="D19031" t="s">
        <v>19031</v>
      </c>
    </row>
    <row r="19032" spans="4:4">
      <c r="D19032" t="s">
        <v>19032</v>
      </c>
    </row>
    <row r="19033" spans="4:4">
      <c r="D19033" t="s">
        <v>19033</v>
      </c>
    </row>
    <row r="19034" spans="4:4">
      <c r="D19034" t="s">
        <v>19034</v>
      </c>
    </row>
    <row r="19035" spans="4:4">
      <c r="D19035" t="s">
        <v>19035</v>
      </c>
    </row>
    <row r="19036" spans="4:4">
      <c r="D19036" t="s">
        <v>19036</v>
      </c>
    </row>
    <row r="19037" spans="4:4">
      <c r="D19037" t="s">
        <v>19037</v>
      </c>
    </row>
    <row r="19038" spans="4:4">
      <c r="D19038" t="s">
        <v>19038</v>
      </c>
    </row>
    <row r="19039" spans="4:4">
      <c r="D19039" t="s">
        <v>19039</v>
      </c>
    </row>
    <row r="19040" spans="4:4">
      <c r="D19040" t="s">
        <v>19040</v>
      </c>
    </row>
    <row r="19041" spans="4:4">
      <c r="D19041" t="s">
        <v>19041</v>
      </c>
    </row>
    <row r="19042" spans="4:4">
      <c r="D19042" t="s">
        <v>19042</v>
      </c>
    </row>
    <row r="19043" spans="4:4">
      <c r="D19043" t="s">
        <v>19043</v>
      </c>
    </row>
    <row r="19044" spans="4:4">
      <c r="D19044" t="s">
        <v>19044</v>
      </c>
    </row>
    <row r="19045" spans="4:4">
      <c r="D19045" t="s">
        <v>19045</v>
      </c>
    </row>
    <row r="19046" spans="4:4">
      <c r="D19046" t="s">
        <v>19046</v>
      </c>
    </row>
    <row r="19047" spans="4:4">
      <c r="D19047" t="s">
        <v>19047</v>
      </c>
    </row>
    <row r="19048" spans="4:4">
      <c r="D19048" t="s">
        <v>19048</v>
      </c>
    </row>
    <row r="19049" spans="4:4">
      <c r="D19049" t="s">
        <v>19049</v>
      </c>
    </row>
    <row r="19050" spans="4:4">
      <c r="D19050" t="s">
        <v>19050</v>
      </c>
    </row>
    <row r="19051" spans="4:4">
      <c r="D19051" t="s">
        <v>19051</v>
      </c>
    </row>
    <row r="19052" spans="4:4">
      <c r="D19052" t="s">
        <v>19052</v>
      </c>
    </row>
    <row r="19053" spans="4:4">
      <c r="D19053" t="s">
        <v>19053</v>
      </c>
    </row>
    <row r="19054" spans="4:4">
      <c r="D19054" t="s">
        <v>19054</v>
      </c>
    </row>
    <row r="19055" spans="4:4">
      <c r="D19055" t="s">
        <v>19055</v>
      </c>
    </row>
    <row r="19056" spans="4:4">
      <c r="D19056" t="s">
        <v>19056</v>
      </c>
    </row>
    <row r="19057" spans="4:4">
      <c r="D19057" t="s">
        <v>19057</v>
      </c>
    </row>
    <row r="19058" spans="4:4">
      <c r="D19058" t="s">
        <v>19058</v>
      </c>
    </row>
    <row r="19059" spans="4:4">
      <c r="D19059" t="s">
        <v>19059</v>
      </c>
    </row>
    <row r="19060" spans="4:4">
      <c r="D19060" t="s">
        <v>19060</v>
      </c>
    </row>
    <row r="19061" spans="4:4">
      <c r="D19061" t="s">
        <v>19061</v>
      </c>
    </row>
    <row r="19062" spans="4:4">
      <c r="D19062" t="s">
        <v>19062</v>
      </c>
    </row>
    <row r="19063" spans="4:4">
      <c r="D19063" t="s">
        <v>19063</v>
      </c>
    </row>
    <row r="19064" spans="4:4">
      <c r="D19064" t="s">
        <v>19064</v>
      </c>
    </row>
    <row r="19065" spans="4:4">
      <c r="D19065" t="s">
        <v>19065</v>
      </c>
    </row>
    <row r="19066" spans="4:4">
      <c r="D19066" t="s">
        <v>19066</v>
      </c>
    </row>
    <row r="19067" spans="4:4">
      <c r="D19067" t="s">
        <v>19067</v>
      </c>
    </row>
    <row r="19068" spans="4:4">
      <c r="D19068" t="s">
        <v>19068</v>
      </c>
    </row>
    <row r="19069" spans="4:4">
      <c r="D19069" t="s">
        <v>19069</v>
      </c>
    </row>
    <row r="19070" spans="4:4">
      <c r="D19070" t="s">
        <v>19070</v>
      </c>
    </row>
    <row r="19071" spans="4:4">
      <c r="D19071" t="s">
        <v>19071</v>
      </c>
    </row>
    <row r="19072" spans="4:4">
      <c r="D19072" t="s">
        <v>19072</v>
      </c>
    </row>
    <row r="19073" spans="4:4">
      <c r="D19073" t="s">
        <v>19073</v>
      </c>
    </row>
    <row r="19074" spans="4:4">
      <c r="D19074" t="s">
        <v>19074</v>
      </c>
    </row>
    <row r="19075" spans="4:4">
      <c r="D19075" t="s">
        <v>19075</v>
      </c>
    </row>
    <row r="19076" spans="4:4">
      <c r="D19076" t="s">
        <v>19076</v>
      </c>
    </row>
    <row r="19077" spans="4:4">
      <c r="D19077" t="s">
        <v>19077</v>
      </c>
    </row>
    <row r="19078" spans="4:4">
      <c r="D19078" t="s">
        <v>19078</v>
      </c>
    </row>
    <row r="19079" spans="4:4">
      <c r="D19079" t="s">
        <v>19079</v>
      </c>
    </row>
    <row r="19080" spans="4:4">
      <c r="D19080" t="s">
        <v>19080</v>
      </c>
    </row>
    <row r="19081" spans="4:4">
      <c r="D19081" t="s">
        <v>19081</v>
      </c>
    </row>
    <row r="19082" spans="4:4">
      <c r="D19082" t="s">
        <v>19082</v>
      </c>
    </row>
    <row r="19083" spans="4:4">
      <c r="D19083" t="s">
        <v>19083</v>
      </c>
    </row>
    <row r="19084" spans="4:4">
      <c r="D19084" t="s">
        <v>19084</v>
      </c>
    </row>
    <row r="19085" spans="4:4">
      <c r="D19085" t="s">
        <v>19085</v>
      </c>
    </row>
    <row r="19086" spans="4:4">
      <c r="D19086" t="s">
        <v>19086</v>
      </c>
    </row>
    <row r="19087" spans="4:4">
      <c r="D19087" t="s">
        <v>19087</v>
      </c>
    </row>
    <row r="19088" spans="4:4">
      <c r="D19088" t="s">
        <v>19088</v>
      </c>
    </row>
    <row r="19089" spans="4:4">
      <c r="D19089" t="s">
        <v>19089</v>
      </c>
    </row>
    <row r="19090" spans="4:4">
      <c r="D19090" t="s">
        <v>19090</v>
      </c>
    </row>
    <row r="19091" spans="4:4">
      <c r="D19091" t="s">
        <v>19091</v>
      </c>
    </row>
    <row r="19092" spans="4:4">
      <c r="D19092" t="s">
        <v>19092</v>
      </c>
    </row>
    <row r="19093" spans="4:4">
      <c r="D19093" t="s">
        <v>19093</v>
      </c>
    </row>
    <row r="19094" spans="4:4">
      <c r="D19094" t="s">
        <v>19094</v>
      </c>
    </row>
    <row r="19095" spans="4:4">
      <c r="D19095" t="s">
        <v>19095</v>
      </c>
    </row>
    <row r="19096" spans="4:4">
      <c r="D19096" t="s">
        <v>19096</v>
      </c>
    </row>
    <row r="19097" spans="4:4">
      <c r="D19097" t="s">
        <v>19097</v>
      </c>
    </row>
    <row r="19098" spans="4:4">
      <c r="D19098" t="s">
        <v>19098</v>
      </c>
    </row>
    <row r="19099" spans="4:4">
      <c r="D19099" t="s">
        <v>19099</v>
      </c>
    </row>
    <row r="19100" spans="4:4">
      <c r="D19100" t="s">
        <v>19100</v>
      </c>
    </row>
    <row r="19101" spans="4:4">
      <c r="D19101" t="s">
        <v>19101</v>
      </c>
    </row>
    <row r="19102" spans="4:4">
      <c r="D19102" t="s">
        <v>19102</v>
      </c>
    </row>
    <row r="19103" spans="4:4">
      <c r="D19103" t="s">
        <v>19103</v>
      </c>
    </row>
    <row r="19104" spans="4:4">
      <c r="D19104" t="s">
        <v>19104</v>
      </c>
    </row>
    <row r="19105" spans="4:4">
      <c r="D19105" t="s">
        <v>19105</v>
      </c>
    </row>
    <row r="19106" spans="4:4">
      <c r="D19106" t="s">
        <v>19106</v>
      </c>
    </row>
    <row r="19107" spans="4:4">
      <c r="D19107" t="s">
        <v>19107</v>
      </c>
    </row>
    <row r="19108" spans="4:4">
      <c r="D19108" t="s">
        <v>19108</v>
      </c>
    </row>
    <row r="19109" spans="4:4">
      <c r="D19109" t="s">
        <v>19109</v>
      </c>
    </row>
    <row r="19110" spans="4:4">
      <c r="D19110" t="s">
        <v>19110</v>
      </c>
    </row>
    <row r="19111" spans="4:4">
      <c r="D19111" t="s">
        <v>19111</v>
      </c>
    </row>
    <row r="19112" spans="4:4">
      <c r="D19112" t="s">
        <v>19112</v>
      </c>
    </row>
    <row r="19113" spans="4:4">
      <c r="D19113" t="s">
        <v>19113</v>
      </c>
    </row>
    <row r="19114" spans="4:4">
      <c r="D19114" t="s">
        <v>19114</v>
      </c>
    </row>
    <row r="19115" spans="4:4">
      <c r="D19115" t="s">
        <v>19115</v>
      </c>
    </row>
    <row r="19116" spans="4:4">
      <c r="D19116" t="s">
        <v>19116</v>
      </c>
    </row>
    <row r="19117" spans="4:4">
      <c r="D19117" t="s">
        <v>19117</v>
      </c>
    </row>
    <row r="19118" spans="4:4">
      <c r="D19118" t="s">
        <v>19118</v>
      </c>
    </row>
    <row r="19119" spans="4:4">
      <c r="D19119" t="s">
        <v>19119</v>
      </c>
    </row>
    <row r="19120" spans="4:4">
      <c r="D19120" t="s">
        <v>19120</v>
      </c>
    </row>
    <row r="19121" spans="4:4">
      <c r="D19121" t="s">
        <v>19121</v>
      </c>
    </row>
    <row r="19122" spans="4:4">
      <c r="D19122" t="s">
        <v>19122</v>
      </c>
    </row>
    <row r="19123" spans="4:4">
      <c r="D19123" t="s">
        <v>19123</v>
      </c>
    </row>
    <row r="19124" spans="4:4">
      <c r="D19124" t="s">
        <v>19124</v>
      </c>
    </row>
    <row r="19125" spans="4:4">
      <c r="D19125" t="s">
        <v>19125</v>
      </c>
    </row>
    <row r="19126" spans="4:4">
      <c r="D19126" t="s">
        <v>19126</v>
      </c>
    </row>
    <row r="19127" spans="4:4">
      <c r="D19127" t="s">
        <v>19127</v>
      </c>
    </row>
    <row r="19128" spans="4:4">
      <c r="D19128" t="s">
        <v>19128</v>
      </c>
    </row>
    <row r="19129" spans="4:4">
      <c r="D19129" t="s">
        <v>19129</v>
      </c>
    </row>
    <row r="19130" spans="4:4">
      <c r="D19130" t="s">
        <v>19130</v>
      </c>
    </row>
    <row r="19131" spans="4:4">
      <c r="D19131" t="s">
        <v>19131</v>
      </c>
    </row>
    <row r="19132" spans="4:4">
      <c r="D19132" t="s">
        <v>19132</v>
      </c>
    </row>
    <row r="19133" spans="4:4">
      <c r="D19133" t="s">
        <v>19133</v>
      </c>
    </row>
    <row r="19134" spans="4:4">
      <c r="D19134" t="s">
        <v>19134</v>
      </c>
    </row>
    <row r="19135" spans="4:4">
      <c r="D19135" t="s">
        <v>19135</v>
      </c>
    </row>
    <row r="19136" spans="4:4">
      <c r="D19136" t="s">
        <v>19136</v>
      </c>
    </row>
    <row r="19137" spans="4:4">
      <c r="D19137" t="s">
        <v>19137</v>
      </c>
    </row>
    <row r="19138" spans="4:4">
      <c r="D19138" t="s">
        <v>19138</v>
      </c>
    </row>
    <row r="19139" spans="4:4">
      <c r="D19139" t="s">
        <v>19139</v>
      </c>
    </row>
    <row r="19140" spans="4:4">
      <c r="D19140" t="s">
        <v>19140</v>
      </c>
    </row>
    <row r="19141" spans="4:4">
      <c r="D19141" t="s">
        <v>19141</v>
      </c>
    </row>
    <row r="19142" spans="4:4">
      <c r="D19142" t="s">
        <v>19142</v>
      </c>
    </row>
    <row r="19143" spans="4:4">
      <c r="D19143" t="s">
        <v>19143</v>
      </c>
    </row>
    <row r="19144" spans="4:4">
      <c r="D19144" t="s">
        <v>19144</v>
      </c>
    </row>
    <row r="19145" spans="4:4">
      <c r="D19145" t="s">
        <v>19145</v>
      </c>
    </row>
    <row r="19146" spans="4:4">
      <c r="D19146" t="s">
        <v>19146</v>
      </c>
    </row>
    <row r="19147" spans="4:4">
      <c r="D19147" t="s">
        <v>19147</v>
      </c>
    </row>
    <row r="19148" spans="4:4">
      <c r="D19148" t="s">
        <v>19148</v>
      </c>
    </row>
    <row r="19149" spans="4:4">
      <c r="D19149" t="s">
        <v>19149</v>
      </c>
    </row>
    <row r="19150" spans="4:4">
      <c r="D19150" t="s">
        <v>19150</v>
      </c>
    </row>
    <row r="19151" spans="4:4">
      <c r="D19151" t="s">
        <v>19151</v>
      </c>
    </row>
    <row r="19152" spans="4:4">
      <c r="D19152" t="s">
        <v>19152</v>
      </c>
    </row>
    <row r="19153" spans="4:4">
      <c r="D19153" t="s">
        <v>19153</v>
      </c>
    </row>
    <row r="19154" spans="4:4">
      <c r="D19154" t="s">
        <v>19154</v>
      </c>
    </row>
    <row r="19155" spans="4:4">
      <c r="D19155" t="s">
        <v>19155</v>
      </c>
    </row>
    <row r="19156" spans="4:4">
      <c r="D19156" t="s">
        <v>19156</v>
      </c>
    </row>
    <row r="19157" spans="4:4">
      <c r="D19157" t="s">
        <v>19157</v>
      </c>
    </row>
    <row r="19158" spans="4:4">
      <c r="D19158" t="s">
        <v>19158</v>
      </c>
    </row>
    <row r="19159" spans="4:4">
      <c r="D19159" t="s">
        <v>19159</v>
      </c>
    </row>
    <row r="19160" spans="4:4">
      <c r="D19160" t="s">
        <v>19160</v>
      </c>
    </row>
    <row r="19161" spans="4:4">
      <c r="D19161" t="s">
        <v>19161</v>
      </c>
    </row>
    <row r="19162" spans="4:4">
      <c r="D19162" t="s">
        <v>19162</v>
      </c>
    </row>
    <row r="19163" spans="4:4">
      <c r="D19163" t="s">
        <v>19163</v>
      </c>
    </row>
    <row r="19164" spans="4:4">
      <c r="D19164" t="s">
        <v>19164</v>
      </c>
    </row>
    <row r="19165" spans="4:4">
      <c r="D19165" t="s">
        <v>19165</v>
      </c>
    </row>
    <row r="19166" spans="4:4">
      <c r="D19166" t="s">
        <v>19166</v>
      </c>
    </row>
    <row r="19167" spans="4:4">
      <c r="D19167" t="s">
        <v>19167</v>
      </c>
    </row>
    <row r="19168" spans="4:4">
      <c r="D19168" t="s">
        <v>19168</v>
      </c>
    </row>
    <row r="19169" spans="4:4">
      <c r="D19169" t="s">
        <v>19169</v>
      </c>
    </row>
    <row r="19170" spans="4:4">
      <c r="D19170" t="s">
        <v>19170</v>
      </c>
    </row>
    <row r="19171" spans="4:4">
      <c r="D19171" t="s">
        <v>19171</v>
      </c>
    </row>
    <row r="19172" spans="4:4">
      <c r="D19172" t="s">
        <v>19172</v>
      </c>
    </row>
    <row r="19173" spans="4:4">
      <c r="D19173" t="s">
        <v>19173</v>
      </c>
    </row>
    <row r="19174" spans="4:4">
      <c r="D19174" t="s">
        <v>19174</v>
      </c>
    </row>
    <row r="19175" spans="4:4">
      <c r="D19175" t="s">
        <v>19175</v>
      </c>
    </row>
    <row r="19176" spans="4:4">
      <c r="D19176" t="s">
        <v>19176</v>
      </c>
    </row>
    <row r="19177" spans="4:4">
      <c r="D19177" t="s">
        <v>19177</v>
      </c>
    </row>
    <row r="19178" spans="4:4">
      <c r="D19178" t="s">
        <v>19178</v>
      </c>
    </row>
    <row r="19179" spans="4:4">
      <c r="D19179" t="s">
        <v>19179</v>
      </c>
    </row>
    <row r="19180" spans="4:4">
      <c r="D19180" t="s">
        <v>19180</v>
      </c>
    </row>
    <row r="19181" spans="4:4">
      <c r="D19181" t="s">
        <v>19181</v>
      </c>
    </row>
    <row r="19182" spans="4:4">
      <c r="D19182" t="s">
        <v>19182</v>
      </c>
    </row>
    <row r="19183" spans="4:4">
      <c r="D19183" t="s">
        <v>19183</v>
      </c>
    </row>
    <row r="19184" spans="4:4">
      <c r="D19184" t="s">
        <v>19184</v>
      </c>
    </row>
    <row r="19185" spans="4:4">
      <c r="D19185" t="s">
        <v>19185</v>
      </c>
    </row>
    <row r="19186" spans="4:4">
      <c r="D19186" t="s">
        <v>19186</v>
      </c>
    </row>
    <row r="19187" spans="4:4">
      <c r="D19187" t="s">
        <v>19187</v>
      </c>
    </row>
    <row r="19188" spans="4:4">
      <c r="D19188" t="s">
        <v>19188</v>
      </c>
    </row>
    <row r="19189" spans="4:4">
      <c r="D19189" t="s">
        <v>19189</v>
      </c>
    </row>
    <row r="19190" spans="4:4">
      <c r="D19190" t="s">
        <v>19190</v>
      </c>
    </row>
    <row r="19191" spans="4:4">
      <c r="D19191" t="s">
        <v>19191</v>
      </c>
    </row>
    <row r="19192" spans="4:4">
      <c r="D19192" t="s">
        <v>19192</v>
      </c>
    </row>
    <row r="19193" spans="4:4">
      <c r="D19193" t="s">
        <v>19193</v>
      </c>
    </row>
    <row r="19194" spans="4:4">
      <c r="D19194" t="s">
        <v>19194</v>
      </c>
    </row>
    <row r="19195" spans="4:4">
      <c r="D19195" t="s">
        <v>19195</v>
      </c>
    </row>
    <row r="19196" spans="4:4">
      <c r="D19196" t="s">
        <v>19196</v>
      </c>
    </row>
    <row r="19197" spans="4:4">
      <c r="D19197" t="s">
        <v>19197</v>
      </c>
    </row>
    <row r="19198" spans="4:4">
      <c r="D19198" t="s">
        <v>19198</v>
      </c>
    </row>
    <row r="19199" spans="4:4">
      <c r="D19199" t="s">
        <v>19199</v>
      </c>
    </row>
    <row r="19200" spans="4:4">
      <c r="D19200" t="s">
        <v>19200</v>
      </c>
    </row>
    <row r="19201" spans="4:4">
      <c r="D19201" t="s">
        <v>19201</v>
      </c>
    </row>
    <row r="19202" spans="4:4">
      <c r="D19202" t="s">
        <v>19202</v>
      </c>
    </row>
    <row r="19203" spans="4:4">
      <c r="D19203" t="s">
        <v>19203</v>
      </c>
    </row>
    <row r="19204" spans="4:4">
      <c r="D19204" t="s">
        <v>19204</v>
      </c>
    </row>
    <row r="19205" spans="4:4">
      <c r="D19205" t="s">
        <v>19205</v>
      </c>
    </row>
    <row r="19206" spans="4:4">
      <c r="D19206" t="s">
        <v>19206</v>
      </c>
    </row>
    <row r="19207" spans="4:4">
      <c r="D19207" t="s">
        <v>19207</v>
      </c>
    </row>
    <row r="19208" spans="4:4">
      <c r="D19208" t="s">
        <v>19208</v>
      </c>
    </row>
    <row r="19209" spans="4:4">
      <c r="D19209" t="s">
        <v>19209</v>
      </c>
    </row>
    <row r="19210" spans="4:4">
      <c r="D19210" t="s">
        <v>19210</v>
      </c>
    </row>
    <row r="19211" spans="4:4">
      <c r="D19211" t="s">
        <v>19211</v>
      </c>
    </row>
    <row r="19212" spans="4:4">
      <c r="D19212" t="s">
        <v>19212</v>
      </c>
    </row>
    <row r="19213" spans="4:4">
      <c r="D19213" t="s">
        <v>19213</v>
      </c>
    </row>
    <row r="19214" spans="4:4">
      <c r="D19214" t="s">
        <v>19214</v>
      </c>
    </row>
    <row r="19215" spans="4:4">
      <c r="D19215" t="s">
        <v>19215</v>
      </c>
    </row>
    <row r="19216" spans="4:4">
      <c r="D19216" t="s">
        <v>19216</v>
      </c>
    </row>
    <row r="19217" spans="4:4">
      <c r="D19217" t="s">
        <v>19217</v>
      </c>
    </row>
    <row r="19218" spans="4:4">
      <c r="D19218" t="s">
        <v>19218</v>
      </c>
    </row>
    <row r="19219" spans="4:4">
      <c r="D19219" t="s">
        <v>19219</v>
      </c>
    </row>
    <row r="19220" spans="4:4">
      <c r="D19220" t="s">
        <v>19220</v>
      </c>
    </row>
    <row r="19221" spans="4:4">
      <c r="D19221" t="s">
        <v>19221</v>
      </c>
    </row>
    <row r="19222" spans="4:4">
      <c r="D19222" t="s">
        <v>19222</v>
      </c>
    </row>
    <row r="19223" spans="4:4">
      <c r="D19223" t="s">
        <v>19223</v>
      </c>
    </row>
    <row r="19224" spans="4:4">
      <c r="D19224" t="s">
        <v>19224</v>
      </c>
    </row>
    <row r="19225" spans="4:4">
      <c r="D19225" t="s">
        <v>19225</v>
      </c>
    </row>
    <row r="19226" spans="4:4">
      <c r="D19226" t="s">
        <v>19226</v>
      </c>
    </row>
    <row r="19227" spans="4:4">
      <c r="D19227" t="s">
        <v>19227</v>
      </c>
    </row>
    <row r="19228" spans="4:4">
      <c r="D19228" t="s">
        <v>19228</v>
      </c>
    </row>
    <row r="19229" spans="4:4">
      <c r="D19229" t="s">
        <v>19229</v>
      </c>
    </row>
    <row r="19230" spans="4:4">
      <c r="D19230" t="s">
        <v>19230</v>
      </c>
    </row>
    <row r="19231" spans="4:4">
      <c r="D19231" t="s">
        <v>19231</v>
      </c>
    </row>
    <row r="19232" spans="4:4">
      <c r="D19232" t="s">
        <v>19232</v>
      </c>
    </row>
    <row r="19233" spans="4:4">
      <c r="D19233" t="s">
        <v>19233</v>
      </c>
    </row>
    <row r="19234" spans="4:4">
      <c r="D19234" t="s">
        <v>19234</v>
      </c>
    </row>
    <row r="19235" spans="4:4">
      <c r="D19235" t="s">
        <v>19235</v>
      </c>
    </row>
    <row r="19236" spans="4:4">
      <c r="D19236" t="s">
        <v>19236</v>
      </c>
    </row>
    <row r="19237" spans="4:4">
      <c r="D19237" t="s">
        <v>19237</v>
      </c>
    </row>
    <row r="19238" spans="4:4">
      <c r="D19238" t="s">
        <v>19238</v>
      </c>
    </row>
    <row r="19239" spans="4:4">
      <c r="D19239" t="s">
        <v>19239</v>
      </c>
    </row>
    <row r="19240" spans="4:4">
      <c r="D19240" t="s">
        <v>19240</v>
      </c>
    </row>
    <row r="19241" spans="4:4">
      <c r="D19241" t="s">
        <v>19241</v>
      </c>
    </row>
    <row r="19242" spans="4:4">
      <c r="D19242" t="s">
        <v>19242</v>
      </c>
    </row>
    <row r="19243" spans="4:4">
      <c r="D19243" t="s">
        <v>19243</v>
      </c>
    </row>
    <row r="19244" spans="4:4">
      <c r="D19244" t="s">
        <v>19244</v>
      </c>
    </row>
    <row r="19245" spans="4:4">
      <c r="D19245" t="s">
        <v>19245</v>
      </c>
    </row>
    <row r="19246" spans="4:4">
      <c r="D19246" t="s">
        <v>19246</v>
      </c>
    </row>
    <row r="19247" spans="4:4">
      <c r="D19247" t="s">
        <v>19247</v>
      </c>
    </row>
    <row r="19248" spans="4:4">
      <c r="D19248" t="s">
        <v>19248</v>
      </c>
    </row>
    <row r="19249" spans="4:4">
      <c r="D19249" t="s">
        <v>19249</v>
      </c>
    </row>
    <row r="19250" spans="4:4">
      <c r="D19250" t="s">
        <v>19250</v>
      </c>
    </row>
    <row r="19251" spans="4:4">
      <c r="D19251" t="s">
        <v>19251</v>
      </c>
    </row>
    <row r="19252" spans="4:4">
      <c r="D19252" t="s">
        <v>19252</v>
      </c>
    </row>
    <row r="19253" spans="4:4">
      <c r="D19253" t="s">
        <v>19253</v>
      </c>
    </row>
    <row r="19254" spans="4:4">
      <c r="D19254" t="s">
        <v>19254</v>
      </c>
    </row>
    <row r="19255" spans="4:4">
      <c r="D19255" t="s">
        <v>19255</v>
      </c>
    </row>
    <row r="19256" spans="4:4">
      <c r="D19256" t="s">
        <v>19256</v>
      </c>
    </row>
    <row r="19257" spans="4:4">
      <c r="D19257" t="s">
        <v>19257</v>
      </c>
    </row>
    <row r="19258" spans="4:4">
      <c r="D19258" t="s">
        <v>19258</v>
      </c>
    </row>
    <row r="19259" spans="4:4">
      <c r="D19259" t="s">
        <v>19259</v>
      </c>
    </row>
    <row r="19260" spans="4:4">
      <c r="D19260" t="s">
        <v>19260</v>
      </c>
    </row>
    <row r="19261" spans="4:4">
      <c r="D19261" t="s">
        <v>19261</v>
      </c>
    </row>
    <row r="19262" spans="4:4">
      <c r="D19262" t="s">
        <v>19262</v>
      </c>
    </row>
    <row r="19263" spans="4:4">
      <c r="D19263" t="s">
        <v>19263</v>
      </c>
    </row>
    <row r="19264" spans="4:4">
      <c r="D19264" t="s">
        <v>19264</v>
      </c>
    </row>
    <row r="19265" spans="4:4">
      <c r="D19265" t="s">
        <v>19265</v>
      </c>
    </row>
    <row r="19266" spans="4:4">
      <c r="D19266" t="s">
        <v>19266</v>
      </c>
    </row>
    <row r="19267" spans="4:4">
      <c r="D19267" t="s">
        <v>19267</v>
      </c>
    </row>
    <row r="19268" spans="4:4">
      <c r="D19268" t="s">
        <v>19268</v>
      </c>
    </row>
    <row r="19269" spans="4:4">
      <c r="D19269" t="s">
        <v>19269</v>
      </c>
    </row>
    <row r="19270" spans="4:4">
      <c r="D19270" t="s">
        <v>19270</v>
      </c>
    </row>
    <row r="19271" spans="4:4">
      <c r="D19271" t="s">
        <v>19271</v>
      </c>
    </row>
    <row r="19272" spans="4:4">
      <c r="D19272" t="s">
        <v>19272</v>
      </c>
    </row>
    <row r="19273" spans="4:4">
      <c r="D19273" t="s">
        <v>19273</v>
      </c>
    </row>
    <row r="19274" spans="4:4">
      <c r="D19274" t="s">
        <v>19274</v>
      </c>
    </row>
    <row r="19275" spans="4:4">
      <c r="D19275" t="s">
        <v>19275</v>
      </c>
    </row>
    <row r="19276" spans="4:4">
      <c r="D19276" t="s">
        <v>19276</v>
      </c>
    </row>
    <row r="19277" spans="4:4">
      <c r="D19277" t="s">
        <v>19277</v>
      </c>
    </row>
    <row r="19278" spans="4:4">
      <c r="D19278" t="s">
        <v>19278</v>
      </c>
    </row>
    <row r="19279" spans="4:4">
      <c r="D19279" t="s">
        <v>19279</v>
      </c>
    </row>
    <row r="19280" spans="4:4">
      <c r="D19280" t="s">
        <v>19280</v>
      </c>
    </row>
    <row r="19281" spans="4:4">
      <c r="D19281" t="s">
        <v>19281</v>
      </c>
    </row>
    <row r="19282" spans="4:4">
      <c r="D19282" t="s">
        <v>19282</v>
      </c>
    </row>
    <row r="19283" spans="4:4">
      <c r="D19283" t="s">
        <v>19283</v>
      </c>
    </row>
    <row r="19284" spans="4:4">
      <c r="D19284" t="s">
        <v>19284</v>
      </c>
    </row>
    <row r="19285" spans="4:4">
      <c r="D19285" t="s">
        <v>19285</v>
      </c>
    </row>
    <row r="19286" spans="4:4">
      <c r="D19286" t="s">
        <v>19286</v>
      </c>
    </row>
    <row r="19287" spans="4:4">
      <c r="D19287" t="s">
        <v>19287</v>
      </c>
    </row>
    <row r="19288" spans="4:4">
      <c r="D19288" t="s">
        <v>19288</v>
      </c>
    </row>
    <row r="19289" spans="4:4">
      <c r="D19289" t="s">
        <v>19289</v>
      </c>
    </row>
    <row r="19290" spans="4:4">
      <c r="D19290" t="s">
        <v>19290</v>
      </c>
    </row>
    <row r="19291" spans="4:4">
      <c r="D19291" t="s">
        <v>19291</v>
      </c>
    </row>
    <row r="19292" spans="4:4">
      <c r="D19292" t="s">
        <v>19292</v>
      </c>
    </row>
    <row r="19293" spans="4:4">
      <c r="D19293" t="s">
        <v>19293</v>
      </c>
    </row>
    <row r="19294" spans="4:4">
      <c r="D19294" t="s">
        <v>19294</v>
      </c>
    </row>
    <row r="19295" spans="4:4">
      <c r="D19295" t="s">
        <v>19295</v>
      </c>
    </row>
    <row r="19296" spans="4:4">
      <c r="D19296" t="s">
        <v>19296</v>
      </c>
    </row>
    <row r="19297" spans="4:4">
      <c r="D19297" t="s">
        <v>19297</v>
      </c>
    </row>
    <row r="19298" spans="4:4">
      <c r="D19298" t="s">
        <v>19298</v>
      </c>
    </row>
    <row r="19299" spans="4:4">
      <c r="D19299" t="s">
        <v>19299</v>
      </c>
    </row>
    <row r="19300" spans="4:4">
      <c r="D19300" t="s">
        <v>19300</v>
      </c>
    </row>
    <row r="19301" spans="4:4">
      <c r="D19301" t="s">
        <v>19301</v>
      </c>
    </row>
    <row r="19302" spans="4:4">
      <c r="D19302" t="s">
        <v>19302</v>
      </c>
    </row>
    <row r="19303" spans="4:4">
      <c r="D19303" t="s">
        <v>19303</v>
      </c>
    </row>
    <row r="19304" spans="4:4">
      <c r="D19304" t="s">
        <v>19304</v>
      </c>
    </row>
    <row r="19305" spans="4:4">
      <c r="D19305" t="s">
        <v>19305</v>
      </c>
    </row>
    <row r="19306" spans="4:4">
      <c r="D19306" t="s">
        <v>19306</v>
      </c>
    </row>
    <row r="19307" spans="4:4">
      <c r="D19307" t="s">
        <v>19307</v>
      </c>
    </row>
    <row r="19308" spans="4:4">
      <c r="D19308" t="s">
        <v>19308</v>
      </c>
    </row>
    <row r="19309" spans="4:4">
      <c r="D19309" t="s">
        <v>19309</v>
      </c>
    </row>
    <row r="19310" spans="4:4">
      <c r="D19310" t="s">
        <v>19310</v>
      </c>
    </row>
    <row r="19311" spans="4:4">
      <c r="D19311" t="s">
        <v>19311</v>
      </c>
    </row>
    <row r="19312" spans="4:4">
      <c r="D19312" t="s">
        <v>19312</v>
      </c>
    </row>
    <row r="19313" spans="4:4">
      <c r="D19313" t="s">
        <v>19313</v>
      </c>
    </row>
    <row r="19314" spans="4:4">
      <c r="D19314" t="s">
        <v>19314</v>
      </c>
    </row>
    <row r="19315" spans="4:4">
      <c r="D19315" t="s">
        <v>19315</v>
      </c>
    </row>
    <row r="19316" spans="4:4">
      <c r="D19316" t="s">
        <v>19316</v>
      </c>
    </row>
    <row r="19317" spans="4:4">
      <c r="D19317" t="s">
        <v>19317</v>
      </c>
    </row>
    <row r="19318" spans="4:4">
      <c r="D19318" t="s">
        <v>19318</v>
      </c>
    </row>
    <row r="19319" spans="4:4">
      <c r="D19319" t="s">
        <v>19319</v>
      </c>
    </row>
    <row r="19320" spans="4:4">
      <c r="D19320" t="s">
        <v>19320</v>
      </c>
    </row>
    <row r="19321" spans="4:4">
      <c r="D19321" t="s">
        <v>19321</v>
      </c>
    </row>
    <row r="19322" spans="4:4">
      <c r="D19322" t="s">
        <v>19322</v>
      </c>
    </row>
    <row r="19323" spans="4:4">
      <c r="D19323" t="s">
        <v>19323</v>
      </c>
    </row>
    <row r="19324" spans="4:4">
      <c r="D19324" t="s">
        <v>19324</v>
      </c>
    </row>
    <row r="19325" spans="4:4">
      <c r="D19325" t="s">
        <v>19325</v>
      </c>
    </row>
    <row r="19326" spans="4:4">
      <c r="D19326" t="s">
        <v>19326</v>
      </c>
    </row>
    <row r="19327" spans="4:4">
      <c r="D19327" t="s">
        <v>19327</v>
      </c>
    </row>
    <row r="19328" spans="4:4">
      <c r="D19328" t="s">
        <v>19328</v>
      </c>
    </row>
    <row r="19329" spans="4:4">
      <c r="D19329" t="s">
        <v>19329</v>
      </c>
    </row>
    <row r="19330" spans="4:4">
      <c r="D19330" t="s">
        <v>19330</v>
      </c>
    </row>
    <row r="19331" spans="4:4">
      <c r="D19331" t="s">
        <v>19331</v>
      </c>
    </row>
    <row r="19332" spans="4:4">
      <c r="D19332" t="s">
        <v>19332</v>
      </c>
    </row>
    <row r="19333" spans="4:4">
      <c r="D19333" t="s">
        <v>19333</v>
      </c>
    </row>
    <row r="19334" spans="4:4">
      <c r="D19334" t="s">
        <v>19334</v>
      </c>
    </row>
    <row r="19335" spans="4:4">
      <c r="D19335" t="s">
        <v>19335</v>
      </c>
    </row>
    <row r="19336" spans="4:4">
      <c r="D19336" t="s">
        <v>19336</v>
      </c>
    </row>
    <row r="19337" spans="4:4">
      <c r="D19337" t="s">
        <v>19337</v>
      </c>
    </row>
    <row r="19338" spans="4:4">
      <c r="D19338" t="s">
        <v>19338</v>
      </c>
    </row>
    <row r="19339" spans="4:4">
      <c r="D19339" t="s">
        <v>19339</v>
      </c>
    </row>
    <row r="19340" spans="4:4">
      <c r="D19340" t="s">
        <v>19340</v>
      </c>
    </row>
    <row r="19341" spans="4:4">
      <c r="D19341" t="s">
        <v>19341</v>
      </c>
    </row>
    <row r="19342" spans="4:4">
      <c r="D19342" t="s">
        <v>19342</v>
      </c>
    </row>
    <row r="19343" spans="4:4">
      <c r="D19343" t="s">
        <v>19343</v>
      </c>
    </row>
    <row r="19344" spans="4:4">
      <c r="D19344" t="s">
        <v>19344</v>
      </c>
    </row>
    <row r="19345" spans="4:4">
      <c r="D19345" t="s">
        <v>19345</v>
      </c>
    </row>
    <row r="19346" spans="4:4">
      <c r="D19346" t="s">
        <v>19346</v>
      </c>
    </row>
    <row r="19347" spans="4:4">
      <c r="D19347" t="s">
        <v>19347</v>
      </c>
    </row>
    <row r="19348" spans="4:4">
      <c r="D19348" t="s">
        <v>19348</v>
      </c>
    </row>
    <row r="19349" spans="4:4">
      <c r="D19349" t="s">
        <v>19349</v>
      </c>
    </row>
    <row r="19350" spans="4:4">
      <c r="D19350" t="s">
        <v>19350</v>
      </c>
    </row>
    <row r="19351" spans="4:4">
      <c r="D19351" t="s">
        <v>19351</v>
      </c>
    </row>
    <row r="19352" spans="4:4">
      <c r="D19352" t="s">
        <v>19352</v>
      </c>
    </row>
    <row r="19353" spans="4:4">
      <c r="D19353" t="s">
        <v>19353</v>
      </c>
    </row>
    <row r="19354" spans="4:4">
      <c r="D19354" t="s">
        <v>19354</v>
      </c>
    </row>
    <row r="19355" spans="4:4">
      <c r="D19355" t="s">
        <v>19355</v>
      </c>
    </row>
    <row r="19356" spans="4:4">
      <c r="D19356" t="s">
        <v>19356</v>
      </c>
    </row>
    <row r="19357" spans="4:4">
      <c r="D19357" t="s">
        <v>19357</v>
      </c>
    </row>
    <row r="19358" spans="4:4">
      <c r="D19358" t="s">
        <v>19358</v>
      </c>
    </row>
    <row r="19359" spans="4:4">
      <c r="D19359" t="s">
        <v>19359</v>
      </c>
    </row>
    <row r="19360" spans="4:4">
      <c r="D19360" t="s">
        <v>19360</v>
      </c>
    </row>
    <row r="19361" spans="4:4">
      <c r="D19361" t="s">
        <v>19361</v>
      </c>
    </row>
    <row r="19362" spans="4:4">
      <c r="D19362" t="s">
        <v>19362</v>
      </c>
    </row>
    <row r="19363" spans="4:4">
      <c r="D19363" t="s">
        <v>19363</v>
      </c>
    </row>
    <row r="19364" spans="4:4">
      <c r="D19364" t="s">
        <v>19364</v>
      </c>
    </row>
    <row r="19365" spans="4:4">
      <c r="D19365" t="s">
        <v>19365</v>
      </c>
    </row>
    <row r="19366" spans="4:4">
      <c r="D19366" t="s">
        <v>19366</v>
      </c>
    </row>
    <row r="19367" spans="4:4">
      <c r="D19367" t="s">
        <v>19367</v>
      </c>
    </row>
    <row r="19368" spans="4:4">
      <c r="D19368" t="s">
        <v>19368</v>
      </c>
    </row>
    <row r="19369" spans="4:4">
      <c r="D19369" t="s">
        <v>19369</v>
      </c>
    </row>
    <row r="19370" spans="4:4">
      <c r="D19370" t="s">
        <v>19370</v>
      </c>
    </row>
    <row r="19371" spans="4:4">
      <c r="D19371" t="s">
        <v>19371</v>
      </c>
    </row>
    <row r="19372" spans="4:4">
      <c r="D19372" t="s">
        <v>19372</v>
      </c>
    </row>
    <row r="19373" spans="4:4">
      <c r="D19373" t="s">
        <v>19373</v>
      </c>
    </row>
    <row r="19374" spans="4:4">
      <c r="D19374" t="s">
        <v>19374</v>
      </c>
    </row>
    <row r="19375" spans="4:4">
      <c r="D19375" t="s">
        <v>19375</v>
      </c>
    </row>
    <row r="19376" spans="4:4">
      <c r="D19376" t="s">
        <v>19376</v>
      </c>
    </row>
    <row r="19377" spans="4:4">
      <c r="D19377" t="s">
        <v>19377</v>
      </c>
    </row>
    <row r="19378" spans="4:4">
      <c r="D19378" t="s">
        <v>19378</v>
      </c>
    </row>
    <row r="19379" spans="4:4">
      <c r="D19379" t="s">
        <v>19379</v>
      </c>
    </row>
    <row r="19380" spans="4:4">
      <c r="D19380" t="s">
        <v>19380</v>
      </c>
    </row>
    <row r="19381" spans="4:4">
      <c r="D19381" t="s">
        <v>19381</v>
      </c>
    </row>
    <row r="19382" spans="4:4">
      <c r="D19382" t="s">
        <v>19382</v>
      </c>
    </row>
    <row r="19383" spans="4:4">
      <c r="D19383" t="s">
        <v>19383</v>
      </c>
    </row>
    <row r="19384" spans="4:4">
      <c r="D19384" t="s">
        <v>19384</v>
      </c>
    </row>
    <row r="19385" spans="4:4">
      <c r="D19385" t="s">
        <v>19385</v>
      </c>
    </row>
    <row r="19386" spans="4:4">
      <c r="D19386" t="s">
        <v>19386</v>
      </c>
    </row>
    <row r="19387" spans="4:4">
      <c r="D19387" t="s">
        <v>19387</v>
      </c>
    </row>
    <row r="19388" spans="4:4">
      <c r="D19388" t="s">
        <v>19388</v>
      </c>
    </row>
    <row r="19389" spans="4:4">
      <c r="D19389" t="s">
        <v>19389</v>
      </c>
    </row>
    <row r="19390" spans="4:4">
      <c r="D19390" t="s">
        <v>19390</v>
      </c>
    </row>
    <row r="19391" spans="4:4">
      <c r="D19391" t="s">
        <v>19391</v>
      </c>
    </row>
    <row r="19392" spans="4:4">
      <c r="D19392" t="s">
        <v>19392</v>
      </c>
    </row>
    <row r="19393" spans="4:4">
      <c r="D19393" t="s">
        <v>19393</v>
      </c>
    </row>
    <row r="19394" spans="4:4">
      <c r="D19394" t="s">
        <v>19394</v>
      </c>
    </row>
    <row r="19395" spans="4:4">
      <c r="D19395" t="s">
        <v>19395</v>
      </c>
    </row>
    <row r="19396" spans="4:4">
      <c r="D19396" t="s">
        <v>19396</v>
      </c>
    </row>
    <row r="19397" spans="4:4">
      <c r="D19397" t="s">
        <v>19397</v>
      </c>
    </row>
    <row r="19398" spans="4:4">
      <c r="D19398" t="s">
        <v>19398</v>
      </c>
    </row>
    <row r="19399" spans="4:4">
      <c r="D19399" t="s">
        <v>19399</v>
      </c>
    </row>
    <row r="19400" spans="4:4">
      <c r="D19400" t="s">
        <v>19400</v>
      </c>
    </row>
    <row r="19401" spans="4:4">
      <c r="D19401" t="s">
        <v>19401</v>
      </c>
    </row>
    <row r="19402" spans="4:4">
      <c r="D19402" t="s">
        <v>19402</v>
      </c>
    </row>
    <row r="19403" spans="4:4">
      <c r="D19403" t="s">
        <v>19403</v>
      </c>
    </row>
    <row r="19404" spans="4:4">
      <c r="D19404" t="s">
        <v>19404</v>
      </c>
    </row>
    <row r="19405" spans="4:4">
      <c r="D19405" t="s">
        <v>19405</v>
      </c>
    </row>
    <row r="19406" spans="4:4">
      <c r="D19406" t="s">
        <v>19406</v>
      </c>
    </row>
    <row r="19407" spans="4:4">
      <c r="D19407" t="s">
        <v>19407</v>
      </c>
    </row>
    <row r="19408" spans="4:4">
      <c r="D19408" t="s">
        <v>19408</v>
      </c>
    </row>
    <row r="19409" spans="4:4">
      <c r="D19409" t="s">
        <v>19409</v>
      </c>
    </row>
    <row r="19410" spans="4:4">
      <c r="D19410" t="s">
        <v>19410</v>
      </c>
    </row>
    <row r="19411" spans="4:4">
      <c r="D19411" t="s">
        <v>19411</v>
      </c>
    </row>
    <row r="19412" spans="4:4">
      <c r="D19412" t="s">
        <v>19412</v>
      </c>
    </row>
    <row r="19413" spans="4:4">
      <c r="D19413" t="s">
        <v>19413</v>
      </c>
    </row>
    <row r="19414" spans="4:4">
      <c r="D19414" t="s">
        <v>19414</v>
      </c>
    </row>
    <row r="19415" spans="4:4">
      <c r="D19415" t="s">
        <v>19415</v>
      </c>
    </row>
    <row r="19416" spans="4:4">
      <c r="D19416" t="s">
        <v>19416</v>
      </c>
    </row>
    <row r="19417" spans="4:4">
      <c r="D19417" t="s">
        <v>19417</v>
      </c>
    </row>
    <row r="19418" spans="4:4">
      <c r="D19418" t="s">
        <v>19418</v>
      </c>
    </row>
    <row r="19419" spans="4:4">
      <c r="D19419" t="s">
        <v>19419</v>
      </c>
    </row>
    <row r="19420" spans="4:4">
      <c r="D19420" t="s">
        <v>19420</v>
      </c>
    </row>
    <row r="19421" spans="4:4">
      <c r="D19421" t="s">
        <v>19421</v>
      </c>
    </row>
    <row r="19422" spans="4:4">
      <c r="D19422" t="s">
        <v>19422</v>
      </c>
    </row>
    <row r="19423" spans="4:4">
      <c r="D19423" t="s">
        <v>19423</v>
      </c>
    </row>
    <row r="19424" spans="4:4">
      <c r="D19424" t="s">
        <v>19424</v>
      </c>
    </row>
    <row r="19425" spans="4:4">
      <c r="D19425" t="s">
        <v>19425</v>
      </c>
    </row>
    <row r="19426" spans="4:4">
      <c r="D19426" t="s">
        <v>19426</v>
      </c>
    </row>
    <row r="19427" spans="4:4">
      <c r="D19427" t="s">
        <v>19427</v>
      </c>
    </row>
    <row r="19428" spans="4:4">
      <c r="D19428" t="s">
        <v>19428</v>
      </c>
    </row>
    <row r="19429" spans="4:4">
      <c r="D19429" t="s">
        <v>19429</v>
      </c>
    </row>
    <row r="19430" spans="4:4">
      <c r="D19430" t="s">
        <v>19430</v>
      </c>
    </row>
    <row r="19431" spans="4:4">
      <c r="D19431" t="s">
        <v>19431</v>
      </c>
    </row>
    <row r="19432" spans="4:4">
      <c r="D19432" t="s">
        <v>19432</v>
      </c>
    </row>
    <row r="19433" spans="4:4">
      <c r="D19433" t="s">
        <v>19433</v>
      </c>
    </row>
    <row r="19434" spans="4:4">
      <c r="D19434" t="s">
        <v>19434</v>
      </c>
    </row>
    <row r="19435" spans="4:4">
      <c r="D19435" t="s">
        <v>19435</v>
      </c>
    </row>
    <row r="19436" spans="4:4">
      <c r="D19436" t="s">
        <v>19436</v>
      </c>
    </row>
    <row r="19437" spans="4:4">
      <c r="D19437" t="s">
        <v>19437</v>
      </c>
    </row>
    <row r="19438" spans="4:4">
      <c r="D19438" t="s">
        <v>19438</v>
      </c>
    </row>
    <row r="19439" spans="4:4">
      <c r="D19439" t="s">
        <v>19439</v>
      </c>
    </row>
    <row r="19440" spans="4:4">
      <c r="D19440" t="s">
        <v>19440</v>
      </c>
    </row>
    <row r="19441" spans="4:4">
      <c r="D19441" t="s">
        <v>19441</v>
      </c>
    </row>
    <row r="19442" spans="4:4">
      <c r="D19442" t="s">
        <v>19442</v>
      </c>
    </row>
    <row r="19443" spans="4:4">
      <c r="D19443" t="s">
        <v>19443</v>
      </c>
    </row>
    <row r="19444" spans="4:4">
      <c r="D19444" t="s">
        <v>19444</v>
      </c>
    </row>
    <row r="19445" spans="4:4">
      <c r="D19445" t="s">
        <v>19445</v>
      </c>
    </row>
    <row r="19446" spans="4:4">
      <c r="D19446" t="s">
        <v>19446</v>
      </c>
    </row>
    <row r="19447" spans="4:4">
      <c r="D19447" t="s">
        <v>19447</v>
      </c>
    </row>
    <row r="19448" spans="4:4">
      <c r="D19448" t="s">
        <v>19448</v>
      </c>
    </row>
    <row r="19449" spans="4:4">
      <c r="D19449" t="s">
        <v>19449</v>
      </c>
    </row>
    <row r="19450" spans="4:4">
      <c r="D19450" t="s">
        <v>19450</v>
      </c>
    </row>
    <row r="19451" spans="4:4">
      <c r="D19451" t="s">
        <v>19451</v>
      </c>
    </row>
    <row r="19452" spans="4:4">
      <c r="D19452" t="s">
        <v>19452</v>
      </c>
    </row>
    <row r="19453" spans="4:4">
      <c r="D19453" t="s">
        <v>19453</v>
      </c>
    </row>
    <row r="19454" spans="4:4">
      <c r="D19454" t="s">
        <v>19454</v>
      </c>
    </row>
    <row r="19455" spans="4:4">
      <c r="D19455" t="s">
        <v>19455</v>
      </c>
    </row>
    <row r="19456" spans="4:4">
      <c r="D19456" t="s">
        <v>19456</v>
      </c>
    </row>
    <row r="19457" spans="4:4">
      <c r="D19457" t="s">
        <v>19457</v>
      </c>
    </row>
    <row r="19458" spans="4:4">
      <c r="D19458" t="s">
        <v>19458</v>
      </c>
    </row>
    <row r="19459" spans="4:4">
      <c r="D19459" t="s">
        <v>19459</v>
      </c>
    </row>
    <row r="19460" spans="4:4">
      <c r="D19460" t="s">
        <v>19460</v>
      </c>
    </row>
    <row r="19461" spans="4:4">
      <c r="D19461" t="s">
        <v>19461</v>
      </c>
    </row>
    <row r="19462" spans="4:4">
      <c r="D19462" t="s">
        <v>19462</v>
      </c>
    </row>
    <row r="19463" spans="4:4">
      <c r="D19463" t="s">
        <v>19463</v>
      </c>
    </row>
    <row r="19464" spans="4:4">
      <c r="D19464" t="s">
        <v>19464</v>
      </c>
    </row>
    <row r="19465" spans="4:4">
      <c r="D19465" t="s">
        <v>19465</v>
      </c>
    </row>
    <row r="19466" spans="4:4">
      <c r="D19466" t="s">
        <v>19466</v>
      </c>
    </row>
    <row r="19467" spans="4:4">
      <c r="D19467" t="s">
        <v>19467</v>
      </c>
    </row>
    <row r="19468" spans="4:4">
      <c r="D19468" t="s">
        <v>19468</v>
      </c>
    </row>
    <row r="19469" spans="4:4">
      <c r="D19469" t="s">
        <v>19469</v>
      </c>
    </row>
    <row r="19470" spans="4:4">
      <c r="D19470" t="s">
        <v>19470</v>
      </c>
    </row>
    <row r="19471" spans="4:4">
      <c r="D19471" t="s">
        <v>19471</v>
      </c>
    </row>
    <row r="19472" spans="4:4">
      <c r="D19472" t="s">
        <v>19472</v>
      </c>
    </row>
    <row r="19473" spans="4:4">
      <c r="D19473" t="s">
        <v>19473</v>
      </c>
    </row>
    <row r="19474" spans="4:4">
      <c r="D19474" t="s">
        <v>19474</v>
      </c>
    </row>
    <row r="19475" spans="4:4">
      <c r="D19475" t="s">
        <v>19475</v>
      </c>
    </row>
    <row r="19476" spans="4:4">
      <c r="D19476" t="s">
        <v>19476</v>
      </c>
    </row>
    <row r="19477" spans="4:4">
      <c r="D19477" t="s">
        <v>19477</v>
      </c>
    </row>
    <row r="19478" spans="4:4">
      <c r="D19478" t="s">
        <v>19478</v>
      </c>
    </row>
    <row r="19479" spans="4:4">
      <c r="D19479" t="s">
        <v>19479</v>
      </c>
    </row>
    <row r="19480" spans="4:4">
      <c r="D19480" t="s">
        <v>19480</v>
      </c>
    </row>
    <row r="19481" spans="4:4">
      <c r="D19481" t="s">
        <v>19481</v>
      </c>
    </row>
    <row r="19482" spans="4:4">
      <c r="D19482" t="s">
        <v>19482</v>
      </c>
    </row>
    <row r="19483" spans="4:4">
      <c r="D19483" t="s">
        <v>19483</v>
      </c>
    </row>
    <row r="19484" spans="4:4">
      <c r="D19484" t="s">
        <v>19484</v>
      </c>
    </row>
    <row r="19485" spans="4:4">
      <c r="D19485" t="s">
        <v>19485</v>
      </c>
    </row>
    <row r="19486" spans="4:4">
      <c r="D19486" t="s">
        <v>19486</v>
      </c>
    </row>
    <row r="19487" spans="4:4">
      <c r="D19487" t="s">
        <v>19487</v>
      </c>
    </row>
    <row r="19488" spans="4:4">
      <c r="D19488" t="s">
        <v>19488</v>
      </c>
    </row>
    <row r="19489" spans="4:4">
      <c r="D19489" t="s">
        <v>19489</v>
      </c>
    </row>
    <row r="19490" spans="4:4">
      <c r="D19490" t="s">
        <v>19490</v>
      </c>
    </row>
    <row r="19491" spans="4:4">
      <c r="D19491" t="s">
        <v>19491</v>
      </c>
    </row>
    <row r="19492" spans="4:4">
      <c r="D19492" t="s">
        <v>19492</v>
      </c>
    </row>
    <row r="19493" spans="4:4">
      <c r="D19493" t="s">
        <v>19493</v>
      </c>
    </row>
    <row r="19494" spans="4:4">
      <c r="D19494" t="s">
        <v>19494</v>
      </c>
    </row>
    <row r="19495" spans="4:4">
      <c r="D19495" t="s">
        <v>19495</v>
      </c>
    </row>
    <row r="19496" spans="4:4">
      <c r="D19496" t="s">
        <v>19496</v>
      </c>
    </row>
    <row r="19497" spans="4:4">
      <c r="D19497" t="s">
        <v>19497</v>
      </c>
    </row>
    <row r="19498" spans="4:4">
      <c r="D19498" t="s">
        <v>19498</v>
      </c>
    </row>
    <row r="19499" spans="4:4">
      <c r="D19499" t="s">
        <v>19499</v>
      </c>
    </row>
    <row r="19500" spans="4:4">
      <c r="D19500" t="s">
        <v>19500</v>
      </c>
    </row>
    <row r="19501" spans="4:4">
      <c r="D19501" t="s">
        <v>19501</v>
      </c>
    </row>
    <row r="19502" spans="4:4">
      <c r="D19502" t="s">
        <v>19502</v>
      </c>
    </row>
    <row r="19503" spans="4:4">
      <c r="D19503" t="s">
        <v>19503</v>
      </c>
    </row>
    <row r="19504" spans="4:4">
      <c r="D19504" t="s">
        <v>19504</v>
      </c>
    </row>
    <row r="19505" spans="4:4">
      <c r="D19505" t="s">
        <v>19505</v>
      </c>
    </row>
    <row r="19506" spans="4:4">
      <c r="D19506" t="s">
        <v>19506</v>
      </c>
    </row>
    <row r="19507" spans="4:4">
      <c r="D19507" t="s">
        <v>19507</v>
      </c>
    </row>
    <row r="19508" spans="4:4">
      <c r="D19508" t="s">
        <v>19508</v>
      </c>
    </row>
    <row r="19509" spans="4:4">
      <c r="D19509" t="s">
        <v>19509</v>
      </c>
    </row>
    <row r="19510" spans="4:4">
      <c r="D19510" t="s">
        <v>19510</v>
      </c>
    </row>
    <row r="19511" spans="4:4">
      <c r="D19511" t="s">
        <v>19511</v>
      </c>
    </row>
    <row r="19512" spans="4:4">
      <c r="D19512" t="s">
        <v>19512</v>
      </c>
    </row>
    <row r="19513" spans="4:4">
      <c r="D19513" t="s">
        <v>19513</v>
      </c>
    </row>
    <row r="19514" spans="4:4">
      <c r="D19514" t="s">
        <v>19514</v>
      </c>
    </row>
    <row r="19515" spans="4:4">
      <c r="D19515" t="s">
        <v>19515</v>
      </c>
    </row>
    <row r="19516" spans="4:4">
      <c r="D19516" t="s">
        <v>19516</v>
      </c>
    </row>
    <row r="19517" spans="4:4">
      <c r="D19517" t="s">
        <v>19517</v>
      </c>
    </row>
    <row r="19518" spans="4:4">
      <c r="D19518" t="s">
        <v>19518</v>
      </c>
    </row>
    <row r="19519" spans="4:4">
      <c r="D19519" t="s">
        <v>19519</v>
      </c>
    </row>
    <row r="19520" spans="4:4">
      <c r="D19520" t="s">
        <v>19520</v>
      </c>
    </row>
    <row r="19521" spans="4:4">
      <c r="D19521" t="s">
        <v>19521</v>
      </c>
    </row>
    <row r="19522" spans="4:4">
      <c r="D19522" t="s">
        <v>19522</v>
      </c>
    </row>
    <row r="19523" spans="4:4">
      <c r="D19523" t="s">
        <v>19523</v>
      </c>
    </row>
    <row r="19524" spans="4:4">
      <c r="D19524" t="s">
        <v>19524</v>
      </c>
    </row>
    <row r="19525" spans="4:4">
      <c r="D19525" t="s">
        <v>19525</v>
      </c>
    </row>
    <row r="19526" spans="4:4">
      <c r="D19526" t="s">
        <v>19526</v>
      </c>
    </row>
    <row r="19527" spans="4:4">
      <c r="D19527" t="s">
        <v>19527</v>
      </c>
    </row>
    <row r="19528" spans="4:4">
      <c r="D19528" t="s">
        <v>19528</v>
      </c>
    </row>
    <row r="19529" spans="4:4">
      <c r="D19529" t="s">
        <v>19529</v>
      </c>
    </row>
    <row r="19530" spans="4:4">
      <c r="D19530" t="s">
        <v>19530</v>
      </c>
    </row>
    <row r="19531" spans="4:4">
      <c r="D19531" t="s">
        <v>19531</v>
      </c>
    </row>
    <row r="19532" spans="4:4">
      <c r="D19532" t="s">
        <v>19532</v>
      </c>
    </row>
    <row r="19533" spans="4:4">
      <c r="D19533" t="s">
        <v>19533</v>
      </c>
    </row>
    <row r="19534" spans="4:4">
      <c r="D19534" t="s">
        <v>19534</v>
      </c>
    </row>
    <row r="19535" spans="4:4">
      <c r="D19535" t="s">
        <v>19535</v>
      </c>
    </row>
    <row r="19536" spans="4:4">
      <c r="D19536" t="s">
        <v>19536</v>
      </c>
    </row>
    <row r="19537" spans="4:4">
      <c r="D19537" t="s">
        <v>19537</v>
      </c>
    </row>
    <row r="19538" spans="4:4">
      <c r="D19538" t="s">
        <v>19538</v>
      </c>
    </row>
    <row r="19539" spans="4:4">
      <c r="D19539" t="s">
        <v>19539</v>
      </c>
    </row>
    <row r="19540" spans="4:4">
      <c r="D19540" t="s">
        <v>19540</v>
      </c>
    </row>
    <row r="19541" spans="4:4">
      <c r="D19541" t="s">
        <v>19541</v>
      </c>
    </row>
    <row r="19542" spans="4:4">
      <c r="D19542" t="s">
        <v>19542</v>
      </c>
    </row>
    <row r="19543" spans="4:4">
      <c r="D19543" t="s">
        <v>19543</v>
      </c>
    </row>
    <row r="19544" spans="4:4">
      <c r="D19544" t="s">
        <v>19544</v>
      </c>
    </row>
    <row r="19545" spans="4:4">
      <c r="D19545" t="s">
        <v>19545</v>
      </c>
    </row>
    <row r="19546" spans="4:4">
      <c r="D19546" t="s">
        <v>19546</v>
      </c>
    </row>
    <row r="19547" spans="4:4">
      <c r="D19547" t="s">
        <v>19547</v>
      </c>
    </row>
    <row r="19548" spans="4:4">
      <c r="D19548" t="s">
        <v>19548</v>
      </c>
    </row>
    <row r="19549" spans="4:4">
      <c r="D19549" t="s">
        <v>19549</v>
      </c>
    </row>
    <row r="19550" spans="4:4">
      <c r="D19550" t="s">
        <v>19550</v>
      </c>
    </row>
    <row r="19551" spans="4:4">
      <c r="D19551" t="s">
        <v>19551</v>
      </c>
    </row>
    <row r="19552" spans="4:4">
      <c r="D19552" t="s">
        <v>19552</v>
      </c>
    </row>
    <row r="19553" spans="4:4">
      <c r="D19553" t="s">
        <v>19553</v>
      </c>
    </row>
    <row r="19554" spans="4:4">
      <c r="D19554" t="s">
        <v>19554</v>
      </c>
    </row>
    <row r="19555" spans="4:4">
      <c r="D19555" t="s">
        <v>19555</v>
      </c>
    </row>
    <row r="19556" spans="4:4">
      <c r="D19556" t="s">
        <v>19556</v>
      </c>
    </row>
    <row r="19557" spans="4:4">
      <c r="D19557" t="s">
        <v>19557</v>
      </c>
    </row>
    <row r="19558" spans="4:4">
      <c r="D19558" t="s">
        <v>19558</v>
      </c>
    </row>
    <row r="19559" spans="4:4">
      <c r="D19559" t="s">
        <v>19559</v>
      </c>
    </row>
    <row r="19560" spans="4:4">
      <c r="D19560" t="s">
        <v>19560</v>
      </c>
    </row>
    <row r="19561" spans="4:4">
      <c r="D19561" t="s">
        <v>19561</v>
      </c>
    </row>
    <row r="19562" spans="4:4">
      <c r="D19562" t="s">
        <v>19562</v>
      </c>
    </row>
    <row r="19563" spans="4:4">
      <c r="D19563" t="s">
        <v>19563</v>
      </c>
    </row>
    <row r="19564" spans="4:4">
      <c r="D19564" t="s">
        <v>19564</v>
      </c>
    </row>
    <row r="19565" spans="4:4">
      <c r="D19565" t="s">
        <v>19565</v>
      </c>
    </row>
    <row r="19566" spans="4:4">
      <c r="D19566" t="s">
        <v>19566</v>
      </c>
    </row>
    <row r="19567" spans="4:4">
      <c r="D19567" t="s">
        <v>19567</v>
      </c>
    </row>
    <row r="19568" spans="4:4">
      <c r="D19568" t="s">
        <v>19568</v>
      </c>
    </row>
    <row r="19569" spans="4:4">
      <c r="D19569" t="s">
        <v>19569</v>
      </c>
    </row>
    <row r="19570" spans="4:4">
      <c r="D19570" t="s">
        <v>19570</v>
      </c>
    </row>
    <row r="19571" spans="4:4">
      <c r="D19571" t="s">
        <v>19571</v>
      </c>
    </row>
    <row r="19572" spans="4:4">
      <c r="D19572" t="s">
        <v>19572</v>
      </c>
    </row>
    <row r="19573" spans="4:4">
      <c r="D19573" t="s">
        <v>19573</v>
      </c>
    </row>
    <row r="19574" spans="4:4">
      <c r="D19574" t="s">
        <v>19574</v>
      </c>
    </row>
    <row r="19575" spans="4:4">
      <c r="D19575" t="s">
        <v>19575</v>
      </c>
    </row>
    <row r="19576" spans="4:4">
      <c r="D19576" t="s">
        <v>19576</v>
      </c>
    </row>
    <row r="19577" spans="4:4">
      <c r="D19577" t="s">
        <v>19577</v>
      </c>
    </row>
    <row r="19578" spans="4:4">
      <c r="D19578" t="s">
        <v>19578</v>
      </c>
    </row>
    <row r="19579" spans="4:4">
      <c r="D19579" t="s">
        <v>19579</v>
      </c>
    </row>
    <row r="19580" spans="4:4">
      <c r="D19580" t="s">
        <v>19580</v>
      </c>
    </row>
    <row r="19581" spans="4:4">
      <c r="D19581" t="s">
        <v>19581</v>
      </c>
    </row>
    <row r="19582" spans="4:4">
      <c r="D19582" t="s">
        <v>19582</v>
      </c>
    </row>
    <row r="19583" spans="4:4">
      <c r="D19583" t="s">
        <v>19583</v>
      </c>
    </row>
    <row r="19584" spans="4:4">
      <c r="D19584" t="s">
        <v>19584</v>
      </c>
    </row>
    <row r="19585" spans="4:4">
      <c r="D19585" t="s">
        <v>19585</v>
      </c>
    </row>
    <row r="19586" spans="4:4">
      <c r="D19586" t="s">
        <v>19586</v>
      </c>
    </row>
    <row r="19587" spans="4:4">
      <c r="D19587" t="s">
        <v>19587</v>
      </c>
    </row>
    <row r="19588" spans="4:4">
      <c r="D19588" t="s">
        <v>19588</v>
      </c>
    </row>
    <row r="19589" spans="4:4">
      <c r="D19589" t="s">
        <v>19589</v>
      </c>
    </row>
    <row r="19590" spans="4:4">
      <c r="D19590" t="s">
        <v>19590</v>
      </c>
    </row>
    <row r="19591" spans="4:4">
      <c r="D19591" t="s">
        <v>19591</v>
      </c>
    </row>
    <row r="19592" spans="4:4">
      <c r="D19592" t="s">
        <v>19592</v>
      </c>
    </row>
    <row r="19593" spans="4:4">
      <c r="D19593" t="s">
        <v>19593</v>
      </c>
    </row>
    <row r="19594" spans="4:4">
      <c r="D19594" t="s">
        <v>19594</v>
      </c>
    </row>
    <row r="19595" spans="4:4">
      <c r="D19595" t="s">
        <v>19595</v>
      </c>
    </row>
    <row r="19596" spans="4:4">
      <c r="D19596" t="s">
        <v>19596</v>
      </c>
    </row>
    <row r="19597" spans="4:4">
      <c r="D19597" t="s">
        <v>19597</v>
      </c>
    </row>
    <row r="19598" spans="4:4">
      <c r="D19598" t="s">
        <v>19598</v>
      </c>
    </row>
    <row r="19599" spans="4:4">
      <c r="D19599" t="s">
        <v>19599</v>
      </c>
    </row>
    <row r="19600" spans="4:4">
      <c r="D19600" t="s">
        <v>19600</v>
      </c>
    </row>
    <row r="19601" spans="4:4">
      <c r="D19601" t="s">
        <v>19601</v>
      </c>
    </row>
    <row r="19602" spans="4:4">
      <c r="D19602" t="s">
        <v>19602</v>
      </c>
    </row>
    <row r="19603" spans="4:4">
      <c r="D19603" t="s">
        <v>19603</v>
      </c>
    </row>
    <row r="19604" spans="4:4">
      <c r="D19604" t="s">
        <v>19604</v>
      </c>
    </row>
    <row r="19605" spans="4:4">
      <c r="D19605" t="s">
        <v>19605</v>
      </c>
    </row>
    <row r="19606" spans="4:4">
      <c r="D19606" t="s">
        <v>19606</v>
      </c>
    </row>
    <row r="19607" spans="4:4">
      <c r="D19607" t="s">
        <v>19607</v>
      </c>
    </row>
    <row r="19608" spans="4:4">
      <c r="D19608" t="s">
        <v>19608</v>
      </c>
    </row>
    <row r="19609" spans="4:4">
      <c r="D19609" t="s">
        <v>19609</v>
      </c>
    </row>
    <row r="19610" spans="4:4">
      <c r="D19610" t="s">
        <v>19610</v>
      </c>
    </row>
    <row r="19611" spans="4:4">
      <c r="D19611" t="s">
        <v>19611</v>
      </c>
    </row>
    <row r="19612" spans="4:4">
      <c r="D19612" t="s">
        <v>19612</v>
      </c>
    </row>
    <row r="19613" spans="4:4">
      <c r="D19613" t="s">
        <v>19613</v>
      </c>
    </row>
    <row r="19614" spans="4:4">
      <c r="D19614" t="s">
        <v>19614</v>
      </c>
    </row>
    <row r="19615" spans="4:4">
      <c r="D19615" t="s">
        <v>19615</v>
      </c>
    </row>
    <row r="19616" spans="4:4">
      <c r="D19616" t="s">
        <v>19616</v>
      </c>
    </row>
    <row r="19617" spans="4:4">
      <c r="D19617" t="s">
        <v>19617</v>
      </c>
    </row>
    <row r="19618" spans="4:4">
      <c r="D19618" t="s">
        <v>19618</v>
      </c>
    </row>
    <row r="19619" spans="4:4">
      <c r="D19619" t="s">
        <v>19619</v>
      </c>
    </row>
    <row r="19620" spans="4:4">
      <c r="D19620" t="s">
        <v>19620</v>
      </c>
    </row>
    <row r="19621" spans="4:4">
      <c r="D19621" t="s">
        <v>19621</v>
      </c>
    </row>
    <row r="19622" spans="4:4">
      <c r="D19622" t="s">
        <v>19622</v>
      </c>
    </row>
    <row r="19623" spans="4:4">
      <c r="D19623" t="s">
        <v>19623</v>
      </c>
    </row>
    <row r="19624" spans="4:4">
      <c r="D19624" t="s">
        <v>19624</v>
      </c>
    </row>
    <row r="19625" spans="4:4">
      <c r="D19625" t="s">
        <v>19625</v>
      </c>
    </row>
    <row r="19626" spans="4:4">
      <c r="D19626" t="s">
        <v>19626</v>
      </c>
    </row>
    <row r="19627" spans="4:4">
      <c r="D19627" t="s">
        <v>19627</v>
      </c>
    </row>
    <row r="19628" spans="4:4">
      <c r="D19628" t="s">
        <v>19628</v>
      </c>
    </row>
    <row r="19629" spans="4:4">
      <c r="D19629" t="s">
        <v>19629</v>
      </c>
    </row>
    <row r="19630" spans="4:4">
      <c r="D19630" t="s">
        <v>19630</v>
      </c>
    </row>
    <row r="19631" spans="4:4">
      <c r="D19631" t="s">
        <v>19631</v>
      </c>
    </row>
    <row r="19632" spans="4:4">
      <c r="D19632" t="s">
        <v>19632</v>
      </c>
    </row>
    <row r="19633" spans="4:4">
      <c r="D19633" t="s">
        <v>19633</v>
      </c>
    </row>
    <row r="19634" spans="4:4">
      <c r="D19634" t="s">
        <v>19634</v>
      </c>
    </row>
    <row r="19635" spans="4:4">
      <c r="D19635" t="s">
        <v>19635</v>
      </c>
    </row>
    <row r="19636" spans="4:4">
      <c r="D19636" t="s">
        <v>19636</v>
      </c>
    </row>
    <row r="19637" spans="4:4">
      <c r="D19637" t="s">
        <v>19637</v>
      </c>
    </row>
    <row r="19638" spans="4:4">
      <c r="D19638" t="s">
        <v>19638</v>
      </c>
    </row>
    <row r="19639" spans="4:4">
      <c r="D19639" t="s">
        <v>19639</v>
      </c>
    </row>
    <row r="19640" spans="4:4">
      <c r="D19640" t="s">
        <v>19640</v>
      </c>
    </row>
    <row r="19641" spans="4:4">
      <c r="D19641" t="s">
        <v>19641</v>
      </c>
    </row>
    <row r="19642" spans="4:4">
      <c r="D19642" t="s">
        <v>19642</v>
      </c>
    </row>
    <row r="19643" spans="4:4">
      <c r="D19643" t="s">
        <v>19643</v>
      </c>
    </row>
    <row r="19644" spans="4:4">
      <c r="D19644" t="s">
        <v>19644</v>
      </c>
    </row>
    <row r="19645" spans="4:4">
      <c r="D19645" t="s">
        <v>19645</v>
      </c>
    </row>
    <row r="19646" spans="4:4">
      <c r="D19646" t="s">
        <v>19646</v>
      </c>
    </row>
    <row r="19647" spans="4:4">
      <c r="D19647" t="s">
        <v>19647</v>
      </c>
    </row>
    <row r="19648" spans="4:4">
      <c r="D19648" t="s">
        <v>19648</v>
      </c>
    </row>
    <row r="19649" spans="4:4">
      <c r="D19649" t="s">
        <v>19649</v>
      </c>
    </row>
    <row r="19650" spans="4:4">
      <c r="D19650" t="s">
        <v>19650</v>
      </c>
    </row>
    <row r="19651" spans="4:4">
      <c r="D19651" t="s">
        <v>19651</v>
      </c>
    </row>
    <row r="19652" spans="4:4">
      <c r="D19652" t="s">
        <v>19652</v>
      </c>
    </row>
    <row r="19653" spans="4:4">
      <c r="D19653" t="s">
        <v>19653</v>
      </c>
    </row>
    <row r="19654" spans="4:4">
      <c r="D19654" t="s">
        <v>19654</v>
      </c>
    </row>
    <row r="19655" spans="4:4">
      <c r="D19655" t="s">
        <v>19655</v>
      </c>
    </row>
    <row r="19656" spans="4:4">
      <c r="D19656" t="s">
        <v>19656</v>
      </c>
    </row>
    <row r="19657" spans="4:4">
      <c r="D19657" t="s">
        <v>19657</v>
      </c>
    </row>
    <row r="19658" spans="4:4">
      <c r="D19658" t="s">
        <v>19658</v>
      </c>
    </row>
    <row r="19659" spans="4:4">
      <c r="D19659" t="s">
        <v>19659</v>
      </c>
    </row>
    <row r="19660" spans="4:4">
      <c r="D19660" t="s">
        <v>19660</v>
      </c>
    </row>
    <row r="19661" spans="4:4">
      <c r="D19661" t="s">
        <v>19661</v>
      </c>
    </row>
    <row r="19662" spans="4:4">
      <c r="D19662" t="s">
        <v>19662</v>
      </c>
    </row>
    <row r="19663" spans="4:4">
      <c r="D19663" t="s">
        <v>19663</v>
      </c>
    </row>
    <row r="19664" spans="4:4">
      <c r="D19664" t="s">
        <v>19664</v>
      </c>
    </row>
    <row r="19665" spans="4:4">
      <c r="D19665" t="s">
        <v>19665</v>
      </c>
    </row>
    <row r="19666" spans="4:4">
      <c r="D19666" t="s">
        <v>19666</v>
      </c>
    </row>
    <row r="19667" spans="4:4">
      <c r="D19667" t="s">
        <v>19667</v>
      </c>
    </row>
    <row r="19668" spans="4:4">
      <c r="D19668" t="s">
        <v>19668</v>
      </c>
    </row>
    <row r="19669" spans="4:4">
      <c r="D19669" t="s">
        <v>19669</v>
      </c>
    </row>
    <row r="19670" spans="4:4">
      <c r="D19670" t="s">
        <v>19670</v>
      </c>
    </row>
    <row r="19671" spans="4:4">
      <c r="D19671" t="s">
        <v>19671</v>
      </c>
    </row>
    <row r="19672" spans="4:4">
      <c r="D19672" t="s">
        <v>19672</v>
      </c>
    </row>
    <row r="19673" spans="4:4">
      <c r="D19673" t="s">
        <v>19673</v>
      </c>
    </row>
    <row r="19674" spans="4:4">
      <c r="D19674" t="s">
        <v>19674</v>
      </c>
    </row>
    <row r="19675" spans="4:4">
      <c r="D19675" t="s">
        <v>19675</v>
      </c>
    </row>
    <row r="19676" spans="4:4">
      <c r="D19676" t="s">
        <v>19676</v>
      </c>
    </row>
    <row r="19677" spans="4:4">
      <c r="D19677" t="s">
        <v>19677</v>
      </c>
    </row>
    <row r="19678" spans="4:4">
      <c r="D19678" t="s">
        <v>19678</v>
      </c>
    </row>
    <row r="19679" spans="4:4">
      <c r="D19679" t="s">
        <v>19679</v>
      </c>
    </row>
    <row r="19680" spans="4:4">
      <c r="D19680" t="s">
        <v>19680</v>
      </c>
    </row>
    <row r="19681" spans="4:4">
      <c r="D19681" t="s">
        <v>19681</v>
      </c>
    </row>
    <row r="19682" spans="4:4">
      <c r="D19682" t="s">
        <v>19682</v>
      </c>
    </row>
    <row r="19683" spans="4:4">
      <c r="D19683" t="s">
        <v>19683</v>
      </c>
    </row>
    <row r="19684" spans="4:4">
      <c r="D19684" t="s">
        <v>19684</v>
      </c>
    </row>
    <row r="19685" spans="4:4">
      <c r="D19685" t="s">
        <v>19685</v>
      </c>
    </row>
    <row r="19686" spans="4:4">
      <c r="D19686" t="s">
        <v>19686</v>
      </c>
    </row>
    <row r="19687" spans="4:4">
      <c r="D19687" t="s">
        <v>19687</v>
      </c>
    </row>
    <row r="19688" spans="4:4">
      <c r="D19688" t="s">
        <v>19688</v>
      </c>
    </row>
    <row r="19689" spans="4:4">
      <c r="D19689" t="s">
        <v>19689</v>
      </c>
    </row>
    <row r="19690" spans="4:4">
      <c r="D19690" t="s">
        <v>19690</v>
      </c>
    </row>
    <row r="19691" spans="4:4">
      <c r="D19691" t="s">
        <v>19691</v>
      </c>
    </row>
    <row r="19692" spans="4:4">
      <c r="D19692" t="s">
        <v>19692</v>
      </c>
    </row>
    <row r="19693" spans="4:4">
      <c r="D19693" t="s">
        <v>19693</v>
      </c>
    </row>
    <row r="19694" spans="4:4">
      <c r="D19694" t="s">
        <v>19694</v>
      </c>
    </row>
    <row r="19695" spans="4:4">
      <c r="D19695" t="s">
        <v>19695</v>
      </c>
    </row>
    <row r="19696" spans="4:4">
      <c r="D19696" t="s">
        <v>19696</v>
      </c>
    </row>
    <row r="19697" spans="4:4">
      <c r="D19697" t="s">
        <v>19697</v>
      </c>
    </row>
    <row r="19698" spans="4:4">
      <c r="D19698" t="s">
        <v>19698</v>
      </c>
    </row>
    <row r="19699" spans="4:4">
      <c r="D19699" t="s">
        <v>19699</v>
      </c>
    </row>
    <row r="19700" spans="4:4">
      <c r="D19700" t="s">
        <v>19700</v>
      </c>
    </row>
    <row r="19701" spans="4:4">
      <c r="D19701" t="s">
        <v>19701</v>
      </c>
    </row>
    <row r="19702" spans="4:4">
      <c r="D19702" t="s">
        <v>19702</v>
      </c>
    </row>
    <row r="19703" spans="4:4">
      <c r="D19703" t="s">
        <v>19703</v>
      </c>
    </row>
    <row r="19704" spans="4:4">
      <c r="D19704" t="s">
        <v>19704</v>
      </c>
    </row>
    <row r="19705" spans="4:4">
      <c r="D19705" t="s">
        <v>19705</v>
      </c>
    </row>
    <row r="19706" spans="4:4">
      <c r="D19706" t="s">
        <v>19706</v>
      </c>
    </row>
    <row r="19707" spans="4:4">
      <c r="D19707" t="s">
        <v>19707</v>
      </c>
    </row>
    <row r="19708" spans="4:4">
      <c r="D19708" t="s">
        <v>19708</v>
      </c>
    </row>
    <row r="19709" spans="4:4">
      <c r="D19709" t="s">
        <v>19709</v>
      </c>
    </row>
    <row r="19710" spans="4:4">
      <c r="D19710" t="s">
        <v>19710</v>
      </c>
    </row>
    <row r="19711" spans="4:4">
      <c r="D19711" t="s">
        <v>19711</v>
      </c>
    </row>
    <row r="19712" spans="4:4">
      <c r="D19712" t="s">
        <v>19712</v>
      </c>
    </row>
    <row r="19713" spans="4:4">
      <c r="D19713" t="s">
        <v>19713</v>
      </c>
    </row>
    <row r="19714" spans="4:4">
      <c r="D19714" t="s">
        <v>19714</v>
      </c>
    </row>
    <row r="19715" spans="4:4">
      <c r="D19715" t="s">
        <v>19715</v>
      </c>
    </row>
    <row r="19716" spans="4:4">
      <c r="D19716" t="s">
        <v>19716</v>
      </c>
    </row>
    <row r="19717" spans="4:4">
      <c r="D19717" t="s">
        <v>19717</v>
      </c>
    </row>
    <row r="19718" spans="4:4">
      <c r="D19718" t="s">
        <v>19718</v>
      </c>
    </row>
    <row r="19719" spans="4:4">
      <c r="D19719" t="s">
        <v>19719</v>
      </c>
    </row>
    <row r="19720" spans="4:4">
      <c r="D19720" t="s">
        <v>19720</v>
      </c>
    </row>
    <row r="19721" spans="4:4">
      <c r="D19721" t="s">
        <v>19721</v>
      </c>
    </row>
    <row r="19722" spans="4:4">
      <c r="D19722" t="s">
        <v>19722</v>
      </c>
    </row>
    <row r="19723" spans="4:4">
      <c r="D19723" t="s">
        <v>19723</v>
      </c>
    </row>
    <row r="19724" spans="4:4">
      <c r="D19724" t="s">
        <v>19724</v>
      </c>
    </row>
    <row r="19725" spans="4:4">
      <c r="D19725" t="s">
        <v>19725</v>
      </c>
    </row>
    <row r="19726" spans="4:4">
      <c r="D19726" t="s">
        <v>19726</v>
      </c>
    </row>
    <row r="19727" spans="4:4">
      <c r="D19727" t="s">
        <v>19727</v>
      </c>
    </row>
    <row r="19728" spans="4:4">
      <c r="D19728" t="s">
        <v>19728</v>
      </c>
    </row>
    <row r="19729" spans="4:4">
      <c r="D19729" t="s">
        <v>19729</v>
      </c>
    </row>
    <row r="19730" spans="4:4">
      <c r="D19730" t="s">
        <v>19730</v>
      </c>
    </row>
    <row r="19731" spans="4:4">
      <c r="D19731" t="s">
        <v>19731</v>
      </c>
    </row>
    <row r="19732" spans="4:4">
      <c r="D19732" t="s">
        <v>19732</v>
      </c>
    </row>
    <row r="19733" spans="4:4">
      <c r="D19733" t="s">
        <v>19733</v>
      </c>
    </row>
    <row r="19734" spans="4:4">
      <c r="D19734" t="s">
        <v>19734</v>
      </c>
    </row>
    <row r="19735" spans="4:4">
      <c r="D19735" t="s">
        <v>19735</v>
      </c>
    </row>
    <row r="19736" spans="4:4">
      <c r="D19736" t="s">
        <v>19736</v>
      </c>
    </row>
    <row r="19737" spans="4:4">
      <c r="D19737" t="s">
        <v>19737</v>
      </c>
    </row>
    <row r="19738" spans="4:4">
      <c r="D19738" t="s">
        <v>19738</v>
      </c>
    </row>
    <row r="19739" spans="4:4">
      <c r="D19739" t="s">
        <v>19739</v>
      </c>
    </row>
    <row r="19740" spans="4:4">
      <c r="D19740" t="s">
        <v>19740</v>
      </c>
    </row>
    <row r="19741" spans="4:4">
      <c r="D19741" t="s">
        <v>19741</v>
      </c>
    </row>
    <row r="19742" spans="4:4">
      <c r="D19742" t="s">
        <v>19742</v>
      </c>
    </row>
    <row r="19743" spans="4:4">
      <c r="D19743" t="s">
        <v>19743</v>
      </c>
    </row>
    <row r="19744" spans="4:4">
      <c r="D19744" t="s">
        <v>19744</v>
      </c>
    </row>
    <row r="19745" spans="4:4">
      <c r="D19745" t="s">
        <v>19745</v>
      </c>
    </row>
    <row r="19746" spans="4:4">
      <c r="D19746" t="s">
        <v>19746</v>
      </c>
    </row>
    <row r="19747" spans="4:4">
      <c r="D19747" t="s">
        <v>19747</v>
      </c>
    </row>
    <row r="19748" spans="4:4">
      <c r="D19748" t="s">
        <v>19748</v>
      </c>
    </row>
    <row r="19749" spans="4:4">
      <c r="D19749" t="s">
        <v>19749</v>
      </c>
    </row>
    <row r="19750" spans="4:4">
      <c r="D19750" t="s">
        <v>19750</v>
      </c>
    </row>
    <row r="19751" spans="4:4">
      <c r="D19751" t="s">
        <v>19751</v>
      </c>
    </row>
    <row r="19752" spans="4:4">
      <c r="D19752" t="s">
        <v>19752</v>
      </c>
    </row>
    <row r="19753" spans="4:4">
      <c r="D19753" t="s">
        <v>19753</v>
      </c>
    </row>
    <row r="19754" spans="4:4">
      <c r="D19754" t="s">
        <v>19754</v>
      </c>
    </row>
    <row r="19755" spans="4:4">
      <c r="D19755" t="s">
        <v>19755</v>
      </c>
    </row>
    <row r="19756" spans="4:4">
      <c r="D19756" t="s">
        <v>19756</v>
      </c>
    </row>
    <row r="19757" spans="4:4">
      <c r="D19757" t="s">
        <v>19757</v>
      </c>
    </row>
    <row r="19758" spans="4:4">
      <c r="D19758" t="s">
        <v>19758</v>
      </c>
    </row>
    <row r="19759" spans="4:4">
      <c r="D19759" t="s">
        <v>19759</v>
      </c>
    </row>
    <row r="19760" spans="4:4">
      <c r="D19760" t="s">
        <v>19760</v>
      </c>
    </row>
    <row r="19761" spans="4:4">
      <c r="D19761" t="s">
        <v>19761</v>
      </c>
    </row>
    <row r="19762" spans="4:4">
      <c r="D19762" t="s">
        <v>19762</v>
      </c>
    </row>
    <row r="19763" spans="4:4">
      <c r="D19763" t="s">
        <v>19763</v>
      </c>
    </row>
    <row r="19764" spans="4:4">
      <c r="D19764" t="s">
        <v>19764</v>
      </c>
    </row>
    <row r="19765" spans="4:4">
      <c r="D19765" t="s">
        <v>19765</v>
      </c>
    </row>
    <row r="19766" spans="4:4">
      <c r="D19766" t="s">
        <v>19766</v>
      </c>
    </row>
    <row r="19767" spans="4:4">
      <c r="D19767" t="s">
        <v>19767</v>
      </c>
    </row>
    <row r="19768" spans="4:4">
      <c r="D19768" t="s">
        <v>19768</v>
      </c>
    </row>
    <row r="19769" spans="4:4">
      <c r="D19769" t="s">
        <v>19769</v>
      </c>
    </row>
    <row r="19770" spans="4:4">
      <c r="D19770" t="s">
        <v>19770</v>
      </c>
    </row>
    <row r="19771" spans="4:4">
      <c r="D19771" t="s">
        <v>19771</v>
      </c>
    </row>
    <row r="19772" spans="4:4">
      <c r="D19772" t="s">
        <v>19772</v>
      </c>
    </row>
    <row r="19773" spans="4:4">
      <c r="D19773" t="s">
        <v>19773</v>
      </c>
    </row>
    <row r="19774" spans="4:4">
      <c r="D19774" t="s">
        <v>19774</v>
      </c>
    </row>
    <row r="19775" spans="4:4">
      <c r="D19775" t="s">
        <v>19775</v>
      </c>
    </row>
    <row r="19776" spans="4:4">
      <c r="D19776" t="s">
        <v>19776</v>
      </c>
    </row>
    <row r="19777" spans="4:4">
      <c r="D19777" t="s">
        <v>19777</v>
      </c>
    </row>
    <row r="19778" spans="4:4">
      <c r="D19778" t="s">
        <v>19778</v>
      </c>
    </row>
    <row r="19779" spans="4:4">
      <c r="D19779" t="s">
        <v>19779</v>
      </c>
    </row>
    <row r="19780" spans="4:4">
      <c r="D19780" t="s">
        <v>19780</v>
      </c>
    </row>
    <row r="19781" spans="4:4">
      <c r="D19781" t="s">
        <v>19781</v>
      </c>
    </row>
    <row r="19782" spans="4:4">
      <c r="D19782" t="s">
        <v>19782</v>
      </c>
    </row>
    <row r="19783" spans="4:4">
      <c r="D19783" t="s">
        <v>19783</v>
      </c>
    </row>
    <row r="19784" spans="4:4">
      <c r="D19784" t="s">
        <v>19784</v>
      </c>
    </row>
    <row r="19785" spans="4:4">
      <c r="D19785" t="s">
        <v>19785</v>
      </c>
    </row>
    <row r="19786" spans="4:4">
      <c r="D19786" t="s">
        <v>19786</v>
      </c>
    </row>
    <row r="19787" spans="4:4">
      <c r="D19787" t="s">
        <v>19787</v>
      </c>
    </row>
    <row r="19788" spans="4:4">
      <c r="D19788" t="s">
        <v>19788</v>
      </c>
    </row>
    <row r="19789" spans="4:4">
      <c r="D19789" t="s">
        <v>19789</v>
      </c>
    </row>
    <row r="19790" spans="4:4">
      <c r="D19790" t="s">
        <v>19790</v>
      </c>
    </row>
    <row r="19791" spans="4:4">
      <c r="D19791" t="s">
        <v>19791</v>
      </c>
    </row>
    <row r="19792" spans="4:4">
      <c r="D19792" t="s">
        <v>19792</v>
      </c>
    </row>
    <row r="19793" spans="4:4">
      <c r="D19793" t="s">
        <v>19793</v>
      </c>
    </row>
    <row r="19794" spans="4:4">
      <c r="D19794" t="s">
        <v>19794</v>
      </c>
    </row>
    <row r="19795" spans="4:4">
      <c r="D19795" t="s">
        <v>19795</v>
      </c>
    </row>
    <row r="19796" spans="4:4">
      <c r="D19796" t="s">
        <v>19796</v>
      </c>
    </row>
    <row r="19797" spans="4:4">
      <c r="D19797" t="s">
        <v>19797</v>
      </c>
    </row>
    <row r="19798" spans="4:4">
      <c r="D19798" t="s">
        <v>19798</v>
      </c>
    </row>
    <row r="19799" spans="4:4">
      <c r="D19799" t="s">
        <v>19799</v>
      </c>
    </row>
    <row r="19800" spans="4:4">
      <c r="D19800" t="s">
        <v>19800</v>
      </c>
    </row>
    <row r="19801" spans="4:4">
      <c r="D19801" t="s">
        <v>19801</v>
      </c>
    </row>
    <row r="19802" spans="4:4">
      <c r="D19802" t="s">
        <v>19802</v>
      </c>
    </row>
    <row r="19803" spans="4:4">
      <c r="D19803" t="s">
        <v>19803</v>
      </c>
    </row>
    <row r="19804" spans="4:4">
      <c r="D19804" t="s">
        <v>19804</v>
      </c>
    </row>
    <row r="19805" spans="4:4">
      <c r="D19805" t="s">
        <v>19805</v>
      </c>
    </row>
    <row r="19806" spans="4:4">
      <c r="D19806" t="s">
        <v>19806</v>
      </c>
    </row>
    <row r="19807" spans="4:4">
      <c r="D19807" t="s">
        <v>19807</v>
      </c>
    </row>
    <row r="19808" spans="4:4">
      <c r="D19808" t="s">
        <v>19808</v>
      </c>
    </row>
    <row r="19809" spans="4:4">
      <c r="D19809" t="s">
        <v>19809</v>
      </c>
    </row>
    <row r="19810" spans="4:4">
      <c r="D19810" t="s">
        <v>19810</v>
      </c>
    </row>
    <row r="19811" spans="4:4">
      <c r="D19811" t="s">
        <v>19811</v>
      </c>
    </row>
    <row r="19812" spans="4:4">
      <c r="D19812" t="s">
        <v>19812</v>
      </c>
    </row>
    <row r="19813" spans="4:4">
      <c r="D19813" t="s">
        <v>19813</v>
      </c>
    </row>
    <row r="19814" spans="4:4">
      <c r="D19814" t="s">
        <v>19814</v>
      </c>
    </row>
    <row r="19815" spans="4:4">
      <c r="D19815" t="s">
        <v>19815</v>
      </c>
    </row>
    <row r="19816" spans="4:4">
      <c r="D19816" t="s">
        <v>19816</v>
      </c>
    </row>
    <row r="19817" spans="4:4">
      <c r="D19817" t="s">
        <v>19817</v>
      </c>
    </row>
    <row r="19818" spans="4:4">
      <c r="D19818" t="s">
        <v>19818</v>
      </c>
    </row>
    <row r="19819" spans="4:4">
      <c r="D19819" t="s">
        <v>19819</v>
      </c>
    </row>
    <row r="19820" spans="4:4">
      <c r="D19820" t="s">
        <v>19820</v>
      </c>
    </row>
    <row r="19821" spans="4:4">
      <c r="D19821" t="s">
        <v>19821</v>
      </c>
    </row>
    <row r="19822" spans="4:4">
      <c r="D19822" t="s">
        <v>19822</v>
      </c>
    </row>
    <row r="19823" spans="4:4">
      <c r="D19823" t="s">
        <v>19823</v>
      </c>
    </row>
    <row r="19824" spans="4:4">
      <c r="D19824" t="s">
        <v>19824</v>
      </c>
    </row>
    <row r="19825" spans="4:4">
      <c r="D19825" t="s">
        <v>19825</v>
      </c>
    </row>
    <row r="19826" spans="4:4">
      <c r="D19826" t="s">
        <v>19826</v>
      </c>
    </row>
    <row r="19827" spans="4:4">
      <c r="D19827" t="s">
        <v>19827</v>
      </c>
    </row>
    <row r="19828" spans="4:4">
      <c r="D19828" t="s">
        <v>19828</v>
      </c>
    </row>
    <row r="19829" spans="4:4">
      <c r="D19829" t="s">
        <v>19829</v>
      </c>
    </row>
    <row r="19830" spans="4:4">
      <c r="D19830" t="s">
        <v>19830</v>
      </c>
    </row>
    <row r="19831" spans="4:4">
      <c r="D19831" t="s">
        <v>19831</v>
      </c>
    </row>
    <row r="19832" spans="4:4">
      <c r="D19832" t="s">
        <v>19832</v>
      </c>
    </row>
    <row r="19833" spans="4:4">
      <c r="D19833" t="s">
        <v>19833</v>
      </c>
    </row>
    <row r="19834" spans="4:4">
      <c r="D19834" t="s">
        <v>19834</v>
      </c>
    </row>
    <row r="19835" spans="4:4">
      <c r="D19835" t="s">
        <v>19835</v>
      </c>
    </row>
    <row r="19836" spans="4:4">
      <c r="D19836" t="s">
        <v>19836</v>
      </c>
    </row>
    <row r="19837" spans="4:4">
      <c r="D19837" t="s">
        <v>19837</v>
      </c>
    </row>
    <row r="19838" spans="4:4">
      <c r="D19838" t="s">
        <v>19838</v>
      </c>
    </row>
    <row r="19839" spans="4:4">
      <c r="D19839" t="s">
        <v>19839</v>
      </c>
    </row>
    <row r="19840" spans="4:4">
      <c r="D19840" t="s">
        <v>19840</v>
      </c>
    </row>
    <row r="19841" spans="4:4">
      <c r="D19841" t="s">
        <v>19841</v>
      </c>
    </row>
    <row r="19842" spans="4:4">
      <c r="D19842" t="s">
        <v>19842</v>
      </c>
    </row>
    <row r="19843" spans="4:4">
      <c r="D19843" t="s">
        <v>19843</v>
      </c>
    </row>
    <row r="19844" spans="4:4">
      <c r="D19844" t="s">
        <v>19844</v>
      </c>
    </row>
    <row r="19845" spans="4:4">
      <c r="D19845" t="s">
        <v>19845</v>
      </c>
    </row>
    <row r="19846" spans="4:4">
      <c r="D19846" t="s">
        <v>19846</v>
      </c>
    </row>
    <row r="19847" spans="4:4">
      <c r="D19847" t="s">
        <v>19847</v>
      </c>
    </row>
    <row r="19848" spans="4:4">
      <c r="D19848" t="s">
        <v>19848</v>
      </c>
    </row>
    <row r="19849" spans="4:4">
      <c r="D19849" t="s">
        <v>19849</v>
      </c>
    </row>
    <row r="19850" spans="4:4">
      <c r="D19850" t="s">
        <v>19850</v>
      </c>
    </row>
    <row r="19851" spans="4:4">
      <c r="D19851" t="s">
        <v>19851</v>
      </c>
    </row>
    <row r="19852" spans="4:4">
      <c r="D19852" t="s">
        <v>19852</v>
      </c>
    </row>
    <row r="19853" spans="4:4">
      <c r="D19853" t="s">
        <v>19853</v>
      </c>
    </row>
    <row r="19854" spans="4:4">
      <c r="D19854" t="s">
        <v>19854</v>
      </c>
    </row>
    <row r="19855" spans="4:4">
      <c r="D19855" t="s">
        <v>19855</v>
      </c>
    </row>
    <row r="19856" spans="4:4">
      <c r="D19856" t="s">
        <v>19856</v>
      </c>
    </row>
    <row r="19857" spans="4:4">
      <c r="D19857" t="s">
        <v>19857</v>
      </c>
    </row>
    <row r="19858" spans="4:4">
      <c r="D19858" t="s">
        <v>19858</v>
      </c>
    </row>
    <row r="19859" spans="4:4">
      <c r="D19859" t="s">
        <v>19859</v>
      </c>
    </row>
    <row r="19860" spans="4:4">
      <c r="D19860" t="s">
        <v>19860</v>
      </c>
    </row>
    <row r="19861" spans="4:4">
      <c r="D19861" t="s">
        <v>19861</v>
      </c>
    </row>
    <row r="19862" spans="4:4">
      <c r="D19862" t="s">
        <v>19862</v>
      </c>
    </row>
    <row r="19863" spans="4:4">
      <c r="D19863" t="s">
        <v>19863</v>
      </c>
    </row>
    <row r="19864" spans="4:4">
      <c r="D19864" t="s">
        <v>19864</v>
      </c>
    </row>
    <row r="19865" spans="4:4">
      <c r="D19865" t="s">
        <v>19865</v>
      </c>
    </row>
    <row r="19866" spans="4:4">
      <c r="D19866" t="s">
        <v>19866</v>
      </c>
    </row>
    <row r="19867" spans="4:4">
      <c r="D19867" t="s">
        <v>19867</v>
      </c>
    </row>
    <row r="19868" spans="4:4">
      <c r="D19868" t="s">
        <v>19868</v>
      </c>
    </row>
    <row r="19869" spans="4:4">
      <c r="D19869" t="s">
        <v>19869</v>
      </c>
    </row>
    <row r="19870" spans="4:4">
      <c r="D19870" t="s">
        <v>19870</v>
      </c>
    </row>
    <row r="19871" spans="4:4">
      <c r="D19871" t="s">
        <v>19871</v>
      </c>
    </row>
    <row r="19872" spans="4:4">
      <c r="D19872" t="s">
        <v>19872</v>
      </c>
    </row>
    <row r="19873" spans="4:4">
      <c r="D19873" t="s">
        <v>19873</v>
      </c>
    </row>
    <row r="19874" spans="4:4">
      <c r="D19874" t="s">
        <v>19874</v>
      </c>
    </row>
    <row r="19875" spans="4:4">
      <c r="D19875" t="s">
        <v>19875</v>
      </c>
    </row>
    <row r="19876" spans="4:4">
      <c r="D19876" t="s">
        <v>19876</v>
      </c>
    </row>
    <row r="19877" spans="4:4">
      <c r="D19877" t="s">
        <v>19877</v>
      </c>
    </row>
    <row r="19878" spans="4:4">
      <c r="D19878" t="s">
        <v>19878</v>
      </c>
    </row>
    <row r="19879" spans="4:4">
      <c r="D19879" t="s">
        <v>19879</v>
      </c>
    </row>
    <row r="19880" spans="4:4">
      <c r="D19880" t="s">
        <v>19880</v>
      </c>
    </row>
    <row r="19881" spans="4:4">
      <c r="D19881" t="s">
        <v>19881</v>
      </c>
    </row>
    <row r="19882" spans="4:4">
      <c r="D19882" t="s">
        <v>19882</v>
      </c>
    </row>
    <row r="19883" spans="4:4">
      <c r="D19883" t="s">
        <v>19883</v>
      </c>
    </row>
    <row r="19884" spans="4:4">
      <c r="D19884" t="s">
        <v>19884</v>
      </c>
    </row>
    <row r="19885" spans="4:4">
      <c r="D19885" t="s">
        <v>19885</v>
      </c>
    </row>
    <row r="19886" spans="4:4">
      <c r="D19886" t="s">
        <v>19886</v>
      </c>
    </row>
    <row r="19887" spans="4:4">
      <c r="D19887" t="s">
        <v>19887</v>
      </c>
    </row>
    <row r="19888" spans="4:4">
      <c r="D19888" t="s">
        <v>19888</v>
      </c>
    </row>
    <row r="19889" spans="4:4">
      <c r="D19889" t="s">
        <v>19889</v>
      </c>
    </row>
    <row r="19890" spans="4:4">
      <c r="D19890" t="s">
        <v>19890</v>
      </c>
    </row>
    <row r="19891" spans="4:4">
      <c r="D19891" t="s">
        <v>19891</v>
      </c>
    </row>
    <row r="19892" spans="4:4">
      <c r="D19892" t="s">
        <v>19892</v>
      </c>
    </row>
    <row r="19893" spans="4:4">
      <c r="D19893" t="s">
        <v>19893</v>
      </c>
    </row>
    <row r="19894" spans="4:4">
      <c r="D19894" t="s">
        <v>19894</v>
      </c>
    </row>
    <row r="19895" spans="4:4">
      <c r="D19895" t="s">
        <v>19895</v>
      </c>
    </row>
    <row r="19896" spans="4:4">
      <c r="D19896" t="s">
        <v>19896</v>
      </c>
    </row>
    <row r="19897" spans="4:4">
      <c r="D19897" t="s">
        <v>19897</v>
      </c>
    </row>
    <row r="19898" spans="4:4">
      <c r="D19898" t="s">
        <v>19898</v>
      </c>
    </row>
    <row r="19899" spans="4:4">
      <c r="D19899" t="s">
        <v>19899</v>
      </c>
    </row>
    <row r="19900" spans="4:4">
      <c r="D19900" t="s">
        <v>19900</v>
      </c>
    </row>
    <row r="19901" spans="4:4">
      <c r="D19901" t="s">
        <v>19901</v>
      </c>
    </row>
    <row r="19902" spans="4:4">
      <c r="D19902" t="s">
        <v>19902</v>
      </c>
    </row>
    <row r="19903" spans="4:4">
      <c r="D19903" t="s">
        <v>19903</v>
      </c>
    </row>
    <row r="19904" spans="4:4">
      <c r="D19904" t="s">
        <v>19904</v>
      </c>
    </row>
    <row r="19905" spans="4:4">
      <c r="D19905" t="s">
        <v>19905</v>
      </c>
    </row>
    <row r="19906" spans="4:4">
      <c r="D19906" t="s">
        <v>19906</v>
      </c>
    </row>
    <row r="19907" spans="4:4">
      <c r="D19907" t="s">
        <v>19907</v>
      </c>
    </row>
    <row r="19908" spans="4:4">
      <c r="D19908" t="s">
        <v>19908</v>
      </c>
    </row>
    <row r="19909" spans="4:4">
      <c r="D19909" t="s">
        <v>19909</v>
      </c>
    </row>
    <row r="19910" spans="4:4">
      <c r="D19910" t="s">
        <v>19910</v>
      </c>
    </row>
    <row r="19911" spans="4:4">
      <c r="D19911" t="s">
        <v>19911</v>
      </c>
    </row>
    <row r="19912" spans="4:4">
      <c r="D19912" t="s">
        <v>19912</v>
      </c>
    </row>
    <row r="19913" spans="4:4">
      <c r="D19913" t="s">
        <v>19913</v>
      </c>
    </row>
    <row r="19914" spans="4:4">
      <c r="D19914" t="s">
        <v>19914</v>
      </c>
    </row>
    <row r="19915" spans="4:4">
      <c r="D19915" t="s">
        <v>19915</v>
      </c>
    </row>
    <row r="19916" spans="4:4">
      <c r="D19916" t="s">
        <v>19916</v>
      </c>
    </row>
    <row r="19917" spans="4:4">
      <c r="D19917" t="s">
        <v>19917</v>
      </c>
    </row>
    <row r="19918" spans="4:4">
      <c r="D19918" t="s">
        <v>19918</v>
      </c>
    </row>
    <row r="19919" spans="4:4">
      <c r="D19919" t="s">
        <v>19919</v>
      </c>
    </row>
    <row r="19920" spans="4:4">
      <c r="D19920" t="s">
        <v>19920</v>
      </c>
    </row>
    <row r="19921" spans="4:4">
      <c r="D19921" t="s">
        <v>19921</v>
      </c>
    </row>
    <row r="19922" spans="4:4">
      <c r="D19922" t="s">
        <v>19922</v>
      </c>
    </row>
    <row r="19923" spans="4:4">
      <c r="D19923" t="s">
        <v>19923</v>
      </c>
    </row>
    <row r="19924" spans="4:4">
      <c r="D19924" t="s">
        <v>19924</v>
      </c>
    </row>
    <row r="19925" spans="4:4">
      <c r="D19925" t="s">
        <v>19925</v>
      </c>
    </row>
    <row r="19926" spans="4:4">
      <c r="D19926" t="s">
        <v>19926</v>
      </c>
    </row>
    <row r="19927" spans="4:4">
      <c r="D19927" t="s">
        <v>19927</v>
      </c>
    </row>
    <row r="19928" spans="4:4">
      <c r="D19928" t="s">
        <v>19928</v>
      </c>
    </row>
    <row r="19929" spans="4:4">
      <c r="D19929" t="s">
        <v>19929</v>
      </c>
    </row>
    <row r="19930" spans="4:4">
      <c r="D19930" t="s">
        <v>19930</v>
      </c>
    </row>
    <row r="19931" spans="4:4">
      <c r="D19931" t="s">
        <v>19931</v>
      </c>
    </row>
    <row r="19932" spans="4:4">
      <c r="D19932" t="s">
        <v>19932</v>
      </c>
    </row>
    <row r="19933" spans="4:4">
      <c r="D19933" t="s">
        <v>19933</v>
      </c>
    </row>
    <row r="19934" spans="4:4">
      <c r="D19934" t="s">
        <v>19934</v>
      </c>
    </row>
    <row r="19935" spans="4:4">
      <c r="D19935" t="s">
        <v>19935</v>
      </c>
    </row>
    <row r="19936" spans="4:4">
      <c r="D19936" t="s">
        <v>19936</v>
      </c>
    </row>
    <row r="19937" spans="4:4">
      <c r="D19937" t="s">
        <v>19937</v>
      </c>
    </row>
    <row r="19938" spans="4:4">
      <c r="D19938" t="s">
        <v>19938</v>
      </c>
    </row>
    <row r="19939" spans="4:4">
      <c r="D19939" t="s">
        <v>19939</v>
      </c>
    </row>
    <row r="19940" spans="4:4">
      <c r="D19940" t="s">
        <v>19940</v>
      </c>
    </row>
    <row r="19941" spans="4:4">
      <c r="D19941" t="s">
        <v>19941</v>
      </c>
    </row>
    <row r="19942" spans="4:4">
      <c r="D19942" t="s">
        <v>19942</v>
      </c>
    </row>
    <row r="19943" spans="4:4">
      <c r="D19943" t="s">
        <v>19943</v>
      </c>
    </row>
    <row r="19944" spans="4:4">
      <c r="D19944" t="s">
        <v>19944</v>
      </c>
    </row>
    <row r="19945" spans="4:4">
      <c r="D19945" t="s">
        <v>19945</v>
      </c>
    </row>
    <row r="19946" spans="4:4">
      <c r="D19946" t="s">
        <v>19946</v>
      </c>
    </row>
    <row r="19947" spans="4:4">
      <c r="D19947" t="s">
        <v>19947</v>
      </c>
    </row>
    <row r="19948" spans="4:4">
      <c r="D19948" t="s">
        <v>19948</v>
      </c>
    </row>
    <row r="19949" spans="4:4">
      <c r="D19949" t="s">
        <v>19949</v>
      </c>
    </row>
    <row r="19950" spans="4:4">
      <c r="D19950" t="s">
        <v>19950</v>
      </c>
    </row>
    <row r="19951" spans="4:4">
      <c r="D19951" t="s">
        <v>19951</v>
      </c>
    </row>
    <row r="19952" spans="4:4">
      <c r="D19952" t="s">
        <v>19952</v>
      </c>
    </row>
    <row r="19953" spans="4:4">
      <c r="D19953" t="s">
        <v>19953</v>
      </c>
    </row>
    <row r="19954" spans="4:4">
      <c r="D19954" t="s">
        <v>19954</v>
      </c>
    </row>
    <row r="19955" spans="4:4">
      <c r="D19955" t="s">
        <v>19955</v>
      </c>
    </row>
    <row r="19956" spans="4:4">
      <c r="D19956" t="s">
        <v>19956</v>
      </c>
    </row>
    <row r="19957" spans="4:4">
      <c r="D19957" t="s">
        <v>19957</v>
      </c>
    </row>
    <row r="19958" spans="4:4">
      <c r="D19958" t="s">
        <v>19958</v>
      </c>
    </row>
    <row r="19959" spans="4:4">
      <c r="D19959" t="s">
        <v>19959</v>
      </c>
    </row>
    <row r="19960" spans="4:4">
      <c r="D19960" t="s">
        <v>19960</v>
      </c>
    </row>
    <row r="19961" spans="4:4">
      <c r="D19961" t="s">
        <v>19961</v>
      </c>
    </row>
    <row r="19962" spans="4:4">
      <c r="D19962" t="s">
        <v>19962</v>
      </c>
    </row>
    <row r="19963" spans="4:4">
      <c r="D19963" t="s">
        <v>19963</v>
      </c>
    </row>
    <row r="19964" spans="4:4">
      <c r="D19964" t="s">
        <v>19964</v>
      </c>
    </row>
    <row r="19965" spans="4:4">
      <c r="D19965" t="s">
        <v>19965</v>
      </c>
    </row>
    <row r="19966" spans="4:4">
      <c r="D19966" t="s">
        <v>19966</v>
      </c>
    </row>
    <row r="19967" spans="4:4">
      <c r="D19967" t="s">
        <v>19967</v>
      </c>
    </row>
    <row r="19968" spans="4:4">
      <c r="D19968" t="s">
        <v>19968</v>
      </c>
    </row>
    <row r="19969" spans="4:4">
      <c r="D19969" t="s">
        <v>19969</v>
      </c>
    </row>
    <row r="19970" spans="4:4">
      <c r="D19970" t="s">
        <v>19970</v>
      </c>
    </row>
    <row r="19971" spans="4:4">
      <c r="D19971" t="s">
        <v>19971</v>
      </c>
    </row>
    <row r="19972" spans="4:4">
      <c r="D19972" t="s">
        <v>19972</v>
      </c>
    </row>
    <row r="19973" spans="4:4">
      <c r="D19973" t="s">
        <v>19973</v>
      </c>
    </row>
    <row r="19974" spans="4:4">
      <c r="D19974" t="s">
        <v>19974</v>
      </c>
    </row>
    <row r="19975" spans="4:4">
      <c r="D19975" t="s">
        <v>19975</v>
      </c>
    </row>
    <row r="19976" spans="4:4">
      <c r="D19976" t="s">
        <v>19976</v>
      </c>
    </row>
    <row r="19977" spans="4:4">
      <c r="D19977" t="s">
        <v>19977</v>
      </c>
    </row>
    <row r="19978" spans="4:4">
      <c r="D19978" t="s">
        <v>19978</v>
      </c>
    </row>
    <row r="19979" spans="4:4">
      <c r="D19979" t="s">
        <v>19979</v>
      </c>
    </row>
    <row r="19980" spans="4:4">
      <c r="D19980" t="s">
        <v>19980</v>
      </c>
    </row>
    <row r="19981" spans="4:4">
      <c r="D19981" t="s">
        <v>19981</v>
      </c>
    </row>
    <row r="19982" spans="4:4">
      <c r="D19982" t="s">
        <v>19982</v>
      </c>
    </row>
    <row r="19983" spans="4:4">
      <c r="D19983" t="s">
        <v>19983</v>
      </c>
    </row>
    <row r="19984" spans="4:4">
      <c r="D19984" t="s">
        <v>19984</v>
      </c>
    </row>
    <row r="19985" spans="4:4">
      <c r="D19985" t="s">
        <v>19985</v>
      </c>
    </row>
    <row r="19986" spans="4:4">
      <c r="D19986" t="s">
        <v>19986</v>
      </c>
    </row>
    <row r="19987" spans="4:4">
      <c r="D19987" t="s">
        <v>19987</v>
      </c>
    </row>
    <row r="19988" spans="4:4">
      <c r="D19988" t="s">
        <v>19988</v>
      </c>
    </row>
    <row r="19989" spans="4:4">
      <c r="D19989" t="s">
        <v>19989</v>
      </c>
    </row>
    <row r="19990" spans="4:4">
      <c r="D19990" t="s">
        <v>19990</v>
      </c>
    </row>
    <row r="19991" spans="4:4">
      <c r="D19991" t="s">
        <v>19991</v>
      </c>
    </row>
    <row r="19992" spans="4:4">
      <c r="D19992" t="s">
        <v>19992</v>
      </c>
    </row>
    <row r="19993" spans="4:4">
      <c r="D19993" t="s">
        <v>19993</v>
      </c>
    </row>
    <row r="19994" spans="4:4">
      <c r="D19994" t="s">
        <v>19994</v>
      </c>
    </row>
    <row r="19995" spans="4:4">
      <c r="D19995" t="s">
        <v>19995</v>
      </c>
    </row>
    <row r="19996" spans="4:4">
      <c r="D19996" t="s">
        <v>19996</v>
      </c>
    </row>
    <row r="19997" spans="4:4">
      <c r="D19997" t="s">
        <v>19997</v>
      </c>
    </row>
    <row r="19998" spans="4:4">
      <c r="D19998" t="s">
        <v>19998</v>
      </c>
    </row>
    <row r="19999" spans="4:4">
      <c r="D19999" t="s">
        <v>19999</v>
      </c>
    </row>
    <row r="20000" spans="4:4">
      <c r="D20000" t="s">
        <v>20000</v>
      </c>
    </row>
    <row r="20001" spans="4:4">
      <c r="D20001" t="s">
        <v>20001</v>
      </c>
    </row>
    <row r="20002" spans="4:4">
      <c r="D20002" t="s">
        <v>20002</v>
      </c>
    </row>
    <row r="20003" spans="4:4">
      <c r="D20003" t="s">
        <v>20003</v>
      </c>
    </row>
    <row r="20004" spans="4:4">
      <c r="D20004" t="s">
        <v>20004</v>
      </c>
    </row>
    <row r="20005" spans="4:4">
      <c r="D20005" t="s">
        <v>20005</v>
      </c>
    </row>
    <row r="20006" spans="4:4">
      <c r="D20006" t="s">
        <v>20006</v>
      </c>
    </row>
    <row r="20007" spans="4:4">
      <c r="D20007" t="s">
        <v>20007</v>
      </c>
    </row>
    <row r="20008" spans="4:4">
      <c r="D20008" t="s">
        <v>20008</v>
      </c>
    </row>
    <row r="20009" spans="4:4">
      <c r="D20009" t="s">
        <v>20009</v>
      </c>
    </row>
    <row r="20010" spans="4:4">
      <c r="D20010" t="s">
        <v>20010</v>
      </c>
    </row>
    <row r="20011" spans="4:4">
      <c r="D20011" t="s">
        <v>20011</v>
      </c>
    </row>
    <row r="20012" spans="4:4">
      <c r="D20012" t="s">
        <v>20012</v>
      </c>
    </row>
    <row r="20013" spans="4:4">
      <c r="D20013" t="s">
        <v>20013</v>
      </c>
    </row>
    <row r="20014" spans="4:4">
      <c r="D20014" t="s">
        <v>20014</v>
      </c>
    </row>
    <row r="20015" spans="4:4">
      <c r="D20015" t="s">
        <v>20015</v>
      </c>
    </row>
    <row r="20016" spans="4:4">
      <c r="D20016" t="s">
        <v>20016</v>
      </c>
    </row>
    <row r="20017" spans="4:4">
      <c r="D20017" t="s">
        <v>20017</v>
      </c>
    </row>
    <row r="20018" spans="4:4">
      <c r="D20018" t="s">
        <v>20018</v>
      </c>
    </row>
    <row r="20019" spans="4:4">
      <c r="D20019" t="s">
        <v>20019</v>
      </c>
    </row>
    <row r="20020" spans="4:4">
      <c r="D20020" t="s">
        <v>20020</v>
      </c>
    </row>
    <row r="20021" spans="4:4">
      <c r="D20021" t="s">
        <v>20021</v>
      </c>
    </row>
    <row r="20022" spans="4:4">
      <c r="D20022" t="s">
        <v>20022</v>
      </c>
    </row>
    <row r="20023" spans="4:4">
      <c r="D20023" t="s">
        <v>20023</v>
      </c>
    </row>
    <row r="20024" spans="4:4">
      <c r="D20024" t="s">
        <v>20024</v>
      </c>
    </row>
    <row r="20025" spans="4:4">
      <c r="D20025" t="s">
        <v>20025</v>
      </c>
    </row>
    <row r="20026" spans="4:4">
      <c r="D20026" t="s">
        <v>20026</v>
      </c>
    </row>
    <row r="20027" spans="4:4">
      <c r="D20027" t="s">
        <v>20027</v>
      </c>
    </row>
    <row r="20028" spans="4:4">
      <c r="D20028" t="s">
        <v>20028</v>
      </c>
    </row>
    <row r="20029" spans="4:4">
      <c r="D20029" t="s">
        <v>20029</v>
      </c>
    </row>
    <row r="20030" spans="4:4">
      <c r="D20030" t="s">
        <v>20030</v>
      </c>
    </row>
    <row r="20031" spans="4:4">
      <c r="D20031" t="s">
        <v>20031</v>
      </c>
    </row>
    <row r="20032" spans="4:4">
      <c r="D20032" t="s">
        <v>20032</v>
      </c>
    </row>
    <row r="20033" spans="4:4">
      <c r="D20033" t="s">
        <v>20033</v>
      </c>
    </row>
    <row r="20034" spans="4:4">
      <c r="D20034" t="s">
        <v>20034</v>
      </c>
    </row>
    <row r="20035" spans="4:4">
      <c r="D20035" t="s">
        <v>20035</v>
      </c>
    </row>
    <row r="20036" spans="4:4">
      <c r="D20036" t="s">
        <v>20036</v>
      </c>
    </row>
    <row r="20037" spans="4:4">
      <c r="D20037" t="s">
        <v>20037</v>
      </c>
    </row>
    <row r="20038" spans="4:4">
      <c r="D20038" t="s">
        <v>20038</v>
      </c>
    </row>
    <row r="20039" spans="4:4">
      <c r="D20039" t="s">
        <v>20039</v>
      </c>
    </row>
    <row r="20040" spans="4:4">
      <c r="D20040" t="s">
        <v>20040</v>
      </c>
    </row>
    <row r="20041" spans="4:4">
      <c r="D20041" t="s">
        <v>20041</v>
      </c>
    </row>
    <row r="20042" spans="4:4">
      <c r="D20042" t="s">
        <v>20042</v>
      </c>
    </row>
    <row r="20043" spans="4:4">
      <c r="D20043" t="s">
        <v>20043</v>
      </c>
    </row>
    <row r="20044" spans="4:4">
      <c r="D20044" t="s">
        <v>20044</v>
      </c>
    </row>
    <row r="20045" spans="4:4">
      <c r="D20045" t="s">
        <v>20045</v>
      </c>
    </row>
    <row r="20046" spans="4:4">
      <c r="D20046" t="s">
        <v>20046</v>
      </c>
    </row>
    <row r="20047" spans="4:4">
      <c r="D20047" t="s">
        <v>20047</v>
      </c>
    </row>
    <row r="20048" spans="4:4">
      <c r="D20048" t="s">
        <v>20048</v>
      </c>
    </row>
    <row r="20049" spans="4:4">
      <c r="D20049" t="s">
        <v>20049</v>
      </c>
    </row>
    <row r="20050" spans="4:4">
      <c r="D20050" t="s">
        <v>20050</v>
      </c>
    </row>
    <row r="20051" spans="4:4">
      <c r="D20051" t="s">
        <v>20051</v>
      </c>
    </row>
    <row r="20052" spans="4:4">
      <c r="D20052" t="s">
        <v>20052</v>
      </c>
    </row>
    <row r="20053" spans="4:4">
      <c r="D20053" t="s">
        <v>20053</v>
      </c>
    </row>
    <row r="20054" spans="4:4">
      <c r="D20054" t="s">
        <v>20054</v>
      </c>
    </row>
    <row r="20055" spans="4:4">
      <c r="D20055" t="s">
        <v>20055</v>
      </c>
    </row>
    <row r="20056" spans="4:4">
      <c r="D20056" t="s">
        <v>20056</v>
      </c>
    </row>
    <row r="20057" spans="4:4">
      <c r="D20057" t="s">
        <v>20057</v>
      </c>
    </row>
    <row r="20058" spans="4:4">
      <c r="D20058" t="s">
        <v>20058</v>
      </c>
    </row>
    <row r="20059" spans="4:4">
      <c r="D20059" t="s">
        <v>20059</v>
      </c>
    </row>
    <row r="20060" spans="4:4">
      <c r="D20060" t="s">
        <v>20060</v>
      </c>
    </row>
    <row r="20061" spans="4:4">
      <c r="D20061" t="s">
        <v>20061</v>
      </c>
    </row>
    <row r="20062" spans="4:4">
      <c r="D20062" t="s">
        <v>20062</v>
      </c>
    </row>
    <row r="20063" spans="4:4">
      <c r="D20063" t="s">
        <v>20063</v>
      </c>
    </row>
    <row r="20064" spans="4:4">
      <c r="D20064" t="s">
        <v>20064</v>
      </c>
    </row>
    <row r="20065" spans="4:4">
      <c r="D20065" t="s">
        <v>20065</v>
      </c>
    </row>
    <row r="20066" spans="4:4">
      <c r="D20066" t="s">
        <v>20066</v>
      </c>
    </row>
    <row r="20067" spans="4:4">
      <c r="D20067" t="s">
        <v>20067</v>
      </c>
    </row>
    <row r="20068" spans="4:4">
      <c r="D20068" t="s">
        <v>20068</v>
      </c>
    </row>
    <row r="20069" spans="4:4">
      <c r="D20069" t="s">
        <v>20069</v>
      </c>
    </row>
    <row r="20070" spans="4:4">
      <c r="D20070" t="s">
        <v>20070</v>
      </c>
    </row>
    <row r="20071" spans="4:4">
      <c r="D20071" t="s">
        <v>20071</v>
      </c>
    </row>
    <row r="20072" spans="4:4">
      <c r="D20072" t="s">
        <v>20072</v>
      </c>
    </row>
    <row r="20073" spans="4:4">
      <c r="D20073" t="s">
        <v>20073</v>
      </c>
    </row>
    <row r="20074" spans="4:4">
      <c r="D20074" t="s">
        <v>20074</v>
      </c>
    </row>
    <row r="20075" spans="4:4">
      <c r="D20075" t="s">
        <v>20075</v>
      </c>
    </row>
    <row r="20076" spans="4:4">
      <c r="D20076" t="s">
        <v>20076</v>
      </c>
    </row>
    <row r="20077" spans="4:4">
      <c r="D20077" t="s">
        <v>20077</v>
      </c>
    </row>
    <row r="20078" spans="4:4">
      <c r="D20078" t="s">
        <v>20078</v>
      </c>
    </row>
    <row r="20079" spans="4:4">
      <c r="D20079" t="s">
        <v>20079</v>
      </c>
    </row>
    <row r="20080" spans="4:4">
      <c r="D20080" t="s">
        <v>20080</v>
      </c>
    </row>
    <row r="20081" spans="4:4">
      <c r="D20081" t="s">
        <v>20081</v>
      </c>
    </row>
    <row r="20082" spans="4:4">
      <c r="D20082" t="s">
        <v>20082</v>
      </c>
    </row>
    <row r="20083" spans="4:4">
      <c r="D20083" t="s">
        <v>20083</v>
      </c>
    </row>
    <row r="20084" spans="4:4">
      <c r="D20084" t="s">
        <v>20084</v>
      </c>
    </row>
    <row r="20085" spans="4:4">
      <c r="D20085" t="s">
        <v>20085</v>
      </c>
    </row>
    <row r="20086" spans="4:4">
      <c r="D20086" t="s">
        <v>20086</v>
      </c>
    </row>
    <row r="20087" spans="4:4">
      <c r="D20087" t="s">
        <v>20087</v>
      </c>
    </row>
    <row r="20088" spans="4:4">
      <c r="D20088" t="s">
        <v>20088</v>
      </c>
    </row>
    <row r="20089" spans="4:4">
      <c r="D20089" t="s">
        <v>20089</v>
      </c>
    </row>
    <row r="20090" spans="4:4">
      <c r="D20090" t="s">
        <v>20090</v>
      </c>
    </row>
    <row r="20091" spans="4:4">
      <c r="D20091" t="s">
        <v>20091</v>
      </c>
    </row>
    <row r="20092" spans="4:4">
      <c r="D20092" t="s">
        <v>20092</v>
      </c>
    </row>
    <row r="20093" spans="4:4">
      <c r="D20093" t="s">
        <v>20093</v>
      </c>
    </row>
    <row r="20094" spans="4:4">
      <c r="D20094" t="s">
        <v>20094</v>
      </c>
    </row>
    <row r="20095" spans="4:4">
      <c r="D20095" t="s">
        <v>20095</v>
      </c>
    </row>
    <row r="20096" spans="4:4">
      <c r="D20096" t="s">
        <v>20096</v>
      </c>
    </row>
    <row r="20097" spans="4:4">
      <c r="D20097" t="s">
        <v>20097</v>
      </c>
    </row>
    <row r="20098" spans="4:4">
      <c r="D20098" t="s">
        <v>20098</v>
      </c>
    </row>
    <row r="20099" spans="4:4">
      <c r="D20099" t="s">
        <v>20099</v>
      </c>
    </row>
    <row r="20100" spans="4:4">
      <c r="D20100" t="s">
        <v>20100</v>
      </c>
    </row>
    <row r="20101" spans="4:4">
      <c r="D20101" t="s">
        <v>20101</v>
      </c>
    </row>
    <row r="20102" spans="4:4">
      <c r="D20102" t="s">
        <v>20102</v>
      </c>
    </row>
    <row r="20103" spans="4:4">
      <c r="D20103" t="s">
        <v>20103</v>
      </c>
    </row>
    <row r="20104" spans="4:4">
      <c r="D20104" t="s">
        <v>20104</v>
      </c>
    </row>
    <row r="20105" spans="4:4">
      <c r="D20105" t="s">
        <v>20105</v>
      </c>
    </row>
    <row r="20106" spans="4:4">
      <c r="D20106" t="s">
        <v>20106</v>
      </c>
    </row>
    <row r="20107" spans="4:4">
      <c r="D20107" t="s">
        <v>20107</v>
      </c>
    </row>
    <row r="20108" spans="4:4">
      <c r="D20108" t="s">
        <v>20108</v>
      </c>
    </row>
    <row r="20109" spans="4:4">
      <c r="D20109" t="s">
        <v>20109</v>
      </c>
    </row>
    <row r="20110" spans="4:4">
      <c r="D20110" t="s">
        <v>20110</v>
      </c>
    </row>
    <row r="20111" spans="4:4">
      <c r="D20111" t="s">
        <v>20111</v>
      </c>
    </row>
    <row r="20112" spans="4:4">
      <c r="D20112" t="s">
        <v>20112</v>
      </c>
    </row>
    <row r="20113" spans="4:4">
      <c r="D20113" t="s">
        <v>20113</v>
      </c>
    </row>
    <row r="20114" spans="4:4">
      <c r="D20114" t="s">
        <v>20114</v>
      </c>
    </row>
    <row r="20115" spans="4:4">
      <c r="D20115" t="s">
        <v>20115</v>
      </c>
    </row>
    <row r="20116" spans="4:4">
      <c r="D20116" t="s">
        <v>20116</v>
      </c>
    </row>
    <row r="20117" spans="4:4">
      <c r="D20117" t="s">
        <v>20117</v>
      </c>
    </row>
    <row r="20118" spans="4:4">
      <c r="D20118" t="s">
        <v>20118</v>
      </c>
    </row>
    <row r="20119" spans="4:4">
      <c r="D20119" t="s">
        <v>20119</v>
      </c>
    </row>
    <row r="20120" spans="4:4">
      <c r="D20120" t="s">
        <v>20120</v>
      </c>
    </row>
    <row r="20121" spans="4:4">
      <c r="D20121" t="s">
        <v>20121</v>
      </c>
    </row>
    <row r="20122" spans="4:4">
      <c r="D20122" t="s">
        <v>20122</v>
      </c>
    </row>
    <row r="20123" spans="4:4">
      <c r="D20123" t="s">
        <v>20123</v>
      </c>
    </row>
    <row r="20124" spans="4:4">
      <c r="D20124" t="s">
        <v>20124</v>
      </c>
    </row>
    <row r="20125" spans="4:4">
      <c r="D20125" t="s">
        <v>20125</v>
      </c>
    </row>
    <row r="20126" spans="4:4">
      <c r="D20126" t="s">
        <v>20126</v>
      </c>
    </row>
    <row r="20127" spans="4:4">
      <c r="D20127" t="s">
        <v>20127</v>
      </c>
    </row>
    <row r="20128" spans="4:4">
      <c r="D20128" t="s">
        <v>20128</v>
      </c>
    </row>
    <row r="20129" spans="4:4">
      <c r="D20129" t="s">
        <v>20129</v>
      </c>
    </row>
    <row r="20130" spans="4:4">
      <c r="D20130" t="s">
        <v>20130</v>
      </c>
    </row>
    <row r="20131" spans="4:4">
      <c r="D20131" t="s">
        <v>20131</v>
      </c>
    </row>
    <row r="20132" spans="4:4">
      <c r="D20132" t="s">
        <v>20132</v>
      </c>
    </row>
    <row r="20133" spans="4:4">
      <c r="D20133" t="s">
        <v>20133</v>
      </c>
    </row>
    <row r="20134" spans="4:4">
      <c r="D20134" t="s">
        <v>20134</v>
      </c>
    </row>
    <row r="20135" spans="4:4">
      <c r="D20135" t="s">
        <v>20135</v>
      </c>
    </row>
    <row r="20136" spans="4:4">
      <c r="D20136" t="s">
        <v>20136</v>
      </c>
    </row>
    <row r="20137" spans="4:4">
      <c r="D20137" t="s">
        <v>20137</v>
      </c>
    </row>
    <row r="20138" spans="4:4">
      <c r="D20138" t="s">
        <v>20138</v>
      </c>
    </row>
    <row r="20139" spans="4:4">
      <c r="D20139" t="s">
        <v>20139</v>
      </c>
    </row>
    <row r="20140" spans="4:4">
      <c r="D20140" t="s">
        <v>20140</v>
      </c>
    </row>
    <row r="20141" spans="4:4">
      <c r="D20141" t="s">
        <v>20141</v>
      </c>
    </row>
    <row r="20142" spans="4:4">
      <c r="D20142" t="s">
        <v>20142</v>
      </c>
    </row>
    <row r="20143" spans="4:4">
      <c r="D20143" t="s">
        <v>20143</v>
      </c>
    </row>
    <row r="20144" spans="4:4">
      <c r="D20144" t="s">
        <v>20144</v>
      </c>
    </row>
    <row r="20145" spans="4:4">
      <c r="D20145" t="s">
        <v>20145</v>
      </c>
    </row>
    <row r="20146" spans="4:4">
      <c r="D20146" t="s">
        <v>20146</v>
      </c>
    </row>
    <row r="20147" spans="4:4">
      <c r="D20147" t="s">
        <v>20147</v>
      </c>
    </row>
    <row r="20148" spans="4:4">
      <c r="D20148" t="s">
        <v>20148</v>
      </c>
    </row>
    <row r="20149" spans="4:4">
      <c r="D20149" t="s">
        <v>20149</v>
      </c>
    </row>
    <row r="20150" spans="4:4">
      <c r="D20150" t="s">
        <v>20150</v>
      </c>
    </row>
    <row r="20151" spans="4:4">
      <c r="D20151" t="s">
        <v>20151</v>
      </c>
    </row>
    <row r="20152" spans="4:4">
      <c r="D20152" t="s">
        <v>20152</v>
      </c>
    </row>
    <row r="20153" spans="4:4">
      <c r="D20153" t="s">
        <v>20153</v>
      </c>
    </row>
    <row r="20154" spans="4:4">
      <c r="D20154" t="s">
        <v>20154</v>
      </c>
    </row>
    <row r="20155" spans="4:4">
      <c r="D20155" t="s">
        <v>20155</v>
      </c>
    </row>
    <row r="20156" spans="4:4">
      <c r="D20156" t="s">
        <v>20156</v>
      </c>
    </row>
    <row r="20157" spans="4:4">
      <c r="D20157" t="s">
        <v>20157</v>
      </c>
    </row>
    <row r="20158" spans="4:4">
      <c r="D20158" t="s">
        <v>20158</v>
      </c>
    </row>
    <row r="20159" spans="4:4">
      <c r="D20159" t="s">
        <v>20159</v>
      </c>
    </row>
    <row r="20160" spans="4:4">
      <c r="D20160" t="s">
        <v>20160</v>
      </c>
    </row>
    <row r="20161" spans="4:4">
      <c r="D20161" t="s">
        <v>20161</v>
      </c>
    </row>
    <row r="20162" spans="4:4">
      <c r="D20162" t="s">
        <v>20162</v>
      </c>
    </row>
    <row r="20163" spans="4:4">
      <c r="D20163" t="s">
        <v>20163</v>
      </c>
    </row>
    <row r="20164" spans="4:4">
      <c r="D20164" t="s">
        <v>20164</v>
      </c>
    </row>
    <row r="20165" spans="4:4">
      <c r="D20165" t="s">
        <v>20165</v>
      </c>
    </row>
    <row r="20166" spans="4:4">
      <c r="D20166" t="s">
        <v>20166</v>
      </c>
    </row>
    <row r="20167" spans="4:4">
      <c r="D20167" t="s">
        <v>20167</v>
      </c>
    </row>
    <row r="20168" spans="4:4">
      <c r="D20168" t="s">
        <v>20168</v>
      </c>
    </row>
    <row r="20169" spans="4:4">
      <c r="D20169" t="s">
        <v>20169</v>
      </c>
    </row>
    <row r="20170" spans="4:4">
      <c r="D20170" t="s">
        <v>20170</v>
      </c>
    </row>
    <row r="20171" spans="4:4">
      <c r="D20171" t="s">
        <v>20171</v>
      </c>
    </row>
    <row r="20172" spans="4:4">
      <c r="D20172" t="s">
        <v>20172</v>
      </c>
    </row>
    <row r="20173" spans="4:4">
      <c r="D20173" t="s">
        <v>20173</v>
      </c>
    </row>
    <row r="20174" spans="4:4">
      <c r="D20174" t="s">
        <v>20174</v>
      </c>
    </row>
    <row r="20175" spans="4:4">
      <c r="D20175" t="s">
        <v>20175</v>
      </c>
    </row>
    <row r="20176" spans="4:4">
      <c r="D20176" t="s">
        <v>20176</v>
      </c>
    </row>
    <row r="20177" spans="4:4">
      <c r="D20177" t="s">
        <v>20177</v>
      </c>
    </row>
    <row r="20178" spans="4:4">
      <c r="D20178" t="s">
        <v>20178</v>
      </c>
    </row>
    <row r="20179" spans="4:4">
      <c r="D20179" t="s">
        <v>20179</v>
      </c>
    </row>
    <row r="20180" spans="4:4">
      <c r="D20180" t="s">
        <v>20180</v>
      </c>
    </row>
    <row r="20181" spans="4:4">
      <c r="D20181" t="s">
        <v>20181</v>
      </c>
    </row>
    <row r="20182" spans="4:4">
      <c r="D20182" t="s">
        <v>20182</v>
      </c>
    </row>
    <row r="20183" spans="4:4">
      <c r="D20183" t="s">
        <v>20183</v>
      </c>
    </row>
    <row r="20184" spans="4:4">
      <c r="D20184" t="s">
        <v>20184</v>
      </c>
    </row>
    <row r="20185" spans="4:4">
      <c r="D20185" t="s">
        <v>20185</v>
      </c>
    </row>
    <row r="20186" spans="4:4">
      <c r="D20186" t="s">
        <v>20186</v>
      </c>
    </row>
    <row r="20187" spans="4:4">
      <c r="D20187" t="s">
        <v>20187</v>
      </c>
    </row>
    <row r="20188" spans="4:4">
      <c r="D20188" t="s">
        <v>20188</v>
      </c>
    </row>
    <row r="20189" spans="4:4">
      <c r="D20189" t="s">
        <v>20189</v>
      </c>
    </row>
    <row r="20190" spans="4:4">
      <c r="D20190" t="s">
        <v>20190</v>
      </c>
    </row>
    <row r="20191" spans="4:4">
      <c r="D20191" t="s">
        <v>20191</v>
      </c>
    </row>
    <row r="20192" spans="4:4">
      <c r="D20192" t="s">
        <v>20192</v>
      </c>
    </row>
    <row r="20193" spans="4:4">
      <c r="D20193" t="s">
        <v>20193</v>
      </c>
    </row>
    <row r="20194" spans="4:4">
      <c r="D20194" t="s">
        <v>20194</v>
      </c>
    </row>
    <row r="20195" spans="4:4">
      <c r="D20195" t="s">
        <v>20195</v>
      </c>
    </row>
    <row r="20196" spans="4:4">
      <c r="D20196" t="s">
        <v>20196</v>
      </c>
    </row>
    <row r="20197" spans="4:4">
      <c r="D20197" t="s">
        <v>20197</v>
      </c>
    </row>
    <row r="20198" spans="4:4">
      <c r="D20198" t="s">
        <v>20198</v>
      </c>
    </row>
    <row r="20199" spans="4:4">
      <c r="D20199" t="s">
        <v>20199</v>
      </c>
    </row>
    <row r="20200" spans="4:4">
      <c r="D20200" t="s">
        <v>20200</v>
      </c>
    </row>
    <row r="20201" spans="4:4">
      <c r="D20201" t="s">
        <v>20201</v>
      </c>
    </row>
    <row r="20202" spans="4:4">
      <c r="D20202" t="s">
        <v>20202</v>
      </c>
    </row>
    <row r="20203" spans="4:4">
      <c r="D20203" t="s">
        <v>20203</v>
      </c>
    </row>
    <row r="20204" spans="4:4">
      <c r="D20204" t="s">
        <v>20204</v>
      </c>
    </row>
    <row r="20205" spans="4:4">
      <c r="D20205" t="s">
        <v>20205</v>
      </c>
    </row>
    <row r="20206" spans="4:4">
      <c r="D20206" t="s">
        <v>20206</v>
      </c>
    </row>
    <row r="20207" spans="4:4">
      <c r="D20207" t="s">
        <v>20207</v>
      </c>
    </row>
    <row r="20208" spans="4:4">
      <c r="D20208" t="s">
        <v>20208</v>
      </c>
    </row>
    <row r="20209" spans="4:4">
      <c r="D20209" t="s">
        <v>20209</v>
      </c>
    </row>
    <row r="20210" spans="4:4">
      <c r="D20210" t="s">
        <v>20210</v>
      </c>
    </row>
    <row r="20211" spans="4:4">
      <c r="D20211" t="s">
        <v>20211</v>
      </c>
    </row>
    <row r="20212" spans="4:4">
      <c r="D20212" t="s">
        <v>20212</v>
      </c>
    </row>
    <row r="20213" spans="4:4">
      <c r="D20213" t="s">
        <v>20213</v>
      </c>
    </row>
    <row r="20214" spans="4:4">
      <c r="D20214" t="s">
        <v>20214</v>
      </c>
    </row>
    <row r="20215" spans="4:4">
      <c r="D20215" t="s">
        <v>20215</v>
      </c>
    </row>
    <row r="20216" spans="4:4">
      <c r="D20216" t="s">
        <v>20216</v>
      </c>
    </row>
    <row r="20217" spans="4:4">
      <c r="D20217" t="s">
        <v>20217</v>
      </c>
    </row>
    <row r="20218" spans="4:4">
      <c r="D20218" t="s">
        <v>20218</v>
      </c>
    </row>
    <row r="20219" spans="4:4">
      <c r="D20219" t="s">
        <v>20219</v>
      </c>
    </row>
    <row r="20220" spans="4:4">
      <c r="D20220" t="s">
        <v>20220</v>
      </c>
    </row>
    <row r="20221" spans="4:4">
      <c r="D20221" t="s">
        <v>20221</v>
      </c>
    </row>
    <row r="20222" spans="4:4">
      <c r="D20222" t="s">
        <v>20222</v>
      </c>
    </row>
    <row r="20223" spans="4:4">
      <c r="D20223" t="s">
        <v>20223</v>
      </c>
    </row>
    <row r="20224" spans="4:4">
      <c r="D20224" t="s">
        <v>20224</v>
      </c>
    </row>
    <row r="20225" spans="4:4">
      <c r="D20225" t="s">
        <v>20225</v>
      </c>
    </row>
    <row r="20226" spans="4:4">
      <c r="D20226" t="s">
        <v>20226</v>
      </c>
    </row>
    <row r="20227" spans="4:4">
      <c r="D20227" t="s">
        <v>20227</v>
      </c>
    </row>
    <row r="20228" spans="4:4">
      <c r="D20228" t="s">
        <v>20228</v>
      </c>
    </row>
    <row r="20229" spans="4:4">
      <c r="D20229" t="s">
        <v>20229</v>
      </c>
    </row>
    <row r="20230" spans="4:4">
      <c r="D20230" t="s">
        <v>20230</v>
      </c>
    </row>
    <row r="20231" spans="4:4">
      <c r="D20231" t="s">
        <v>20231</v>
      </c>
    </row>
    <row r="20232" spans="4:4">
      <c r="D20232" t="s">
        <v>20232</v>
      </c>
    </row>
    <row r="20233" spans="4:4">
      <c r="D20233" t="s">
        <v>20233</v>
      </c>
    </row>
    <row r="20234" spans="4:4">
      <c r="D20234" t="s">
        <v>20234</v>
      </c>
    </row>
    <row r="20235" spans="4:4">
      <c r="D20235" t="s">
        <v>20235</v>
      </c>
    </row>
    <row r="20236" spans="4:4">
      <c r="D20236" t="s">
        <v>20236</v>
      </c>
    </row>
    <row r="20237" spans="4:4">
      <c r="D20237" t="s">
        <v>20237</v>
      </c>
    </row>
    <row r="20238" spans="4:4">
      <c r="D20238" t="s">
        <v>20238</v>
      </c>
    </row>
    <row r="20239" spans="4:4">
      <c r="D20239" t="s">
        <v>20239</v>
      </c>
    </row>
    <row r="20240" spans="4:4">
      <c r="D20240" t="s">
        <v>20240</v>
      </c>
    </row>
    <row r="20241" spans="4:4">
      <c r="D20241" t="s">
        <v>20241</v>
      </c>
    </row>
    <row r="20242" spans="4:4">
      <c r="D20242" t="s">
        <v>20242</v>
      </c>
    </row>
    <row r="20243" spans="4:4">
      <c r="D20243" t="s">
        <v>20243</v>
      </c>
    </row>
    <row r="20244" spans="4:4">
      <c r="D20244" t="s">
        <v>20244</v>
      </c>
    </row>
    <row r="20245" spans="4:4">
      <c r="D20245" t="s">
        <v>20245</v>
      </c>
    </row>
    <row r="20246" spans="4:4">
      <c r="D20246" t="s">
        <v>20246</v>
      </c>
    </row>
    <row r="20247" spans="4:4">
      <c r="D20247" t="s">
        <v>20247</v>
      </c>
    </row>
    <row r="20248" spans="4:4">
      <c r="D20248" t="s">
        <v>20248</v>
      </c>
    </row>
    <row r="20249" spans="4:4">
      <c r="D20249" t="s">
        <v>20249</v>
      </c>
    </row>
    <row r="20250" spans="4:4">
      <c r="D20250" t="s">
        <v>20250</v>
      </c>
    </row>
    <row r="20251" spans="4:4">
      <c r="D20251" t="s">
        <v>20251</v>
      </c>
    </row>
    <row r="20252" spans="4:4">
      <c r="D20252" t="s">
        <v>20252</v>
      </c>
    </row>
    <row r="20253" spans="4:4">
      <c r="D20253" t="s">
        <v>20253</v>
      </c>
    </row>
    <row r="20254" spans="4:4">
      <c r="D20254" t="s">
        <v>20254</v>
      </c>
    </row>
    <row r="20255" spans="4:4">
      <c r="D20255" t="s">
        <v>20255</v>
      </c>
    </row>
    <row r="20256" spans="4:4">
      <c r="D20256" t="s">
        <v>20256</v>
      </c>
    </row>
    <row r="20257" spans="4:4">
      <c r="D20257" t="s">
        <v>20257</v>
      </c>
    </row>
    <row r="20258" spans="4:4">
      <c r="D20258" t="s">
        <v>20258</v>
      </c>
    </row>
    <row r="20259" spans="4:4">
      <c r="D20259" t="s">
        <v>20259</v>
      </c>
    </row>
    <row r="20260" spans="4:4">
      <c r="D20260" t="s">
        <v>20260</v>
      </c>
    </row>
    <row r="20261" spans="4:4">
      <c r="D20261" t="s">
        <v>20261</v>
      </c>
    </row>
    <row r="20262" spans="4:4">
      <c r="D20262" t="s">
        <v>20262</v>
      </c>
    </row>
    <row r="20263" spans="4:4">
      <c r="D20263" t="s">
        <v>20263</v>
      </c>
    </row>
    <row r="20264" spans="4:4">
      <c r="D20264" t="s">
        <v>20264</v>
      </c>
    </row>
    <row r="20265" spans="4:4">
      <c r="D20265" t="s">
        <v>20265</v>
      </c>
    </row>
    <row r="20266" spans="4:4">
      <c r="D20266" t="s">
        <v>20266</v>
      </c>
    </row>
    <row r="20267" spans="4:4">
      <c r="D20267" t="s">
        <v>20267</v>
      </c>
    </row>
    <row r="20268" spans="4:4">
      <c r="D20268" t="s">
        <v>20268</v>
      </c>
    </row>
    <row r="20269" spans="4:4">
      <c r="D20269" t="s">
        <v>20269</v>
      </c>
    </row>
    <row r="20270" spans="4:4">
      <c r="D20270" t="s">
        <v>20270</v>
      </c>
    </row>
    <row r="20271" spans="4:4">
      <c r="D20271" t="s">
        <v>20271</v>
      </c>
    </row>
    <row r="20272" spans="4:4">
      <c r="D20272" t="s">
        <v>20272</v>
      </c>
    </row>
    <row r="20273" spans="4:4">
      <c r="D20273" t="s">
        <v>20273</v>
      </c>
    </row>
    <row r="20274" spans="4:4">
      <c r="D20274" t="s">
        <v>20274</v>
      </c>
    </row>
    <row r="20275" spans="4:4">
      <c r="D20275" t="s">
        <v>20275</v>
      </c>
    </row>
    <row r="20276" spans="4:4">
      <c r="D20276" t="s">
        <v>20276</v>
      </c>
    </row>
    <row r="20277" spans="4:4">
      <c r="D20277" t="s">
        <v>20277</v>
      </c>
    </row>
    <row r="20278" spans="4:4">
      <c r="D20278" t="s">
        <v>20278</v>
      </c>
    </row>
    <row r="20279" spans="4:4">
      <c r="D20279" t="s">
        <v>20279</v>
      </c>
    </row>
    <row r="20280" spans="4:4">
      <c r="D20280" t="s">
        <v>20280</v>
      </c>
    </row>
    <row r="20281" spans="4:4">
      <c r="D20281" t="s">
        <v>20281</v>
      </c>
    </row>
    <row r="20282" spans="4:4">
      <c r="D20282" t="s">
        <v>20282</v>
      </c>
    </row>
    <row r="20283" spans="4:4">
      <c r="D20283" t="s">
        <v>20283</v>
      </c>
    </row>
    <row r="20284" spans="4:4">
      <c r="D20284" t="s">
        <v>20284</v>
      </c>
    </row>
    <row r="20285" spans="4:4">
      <c r="D20285" t="s">
        <v>20285</v>
      </c>
    </row>
    <row r="20286" spans="4:4">
      <c r="D20286" t="s">
        <v>20286</v>
      </c>
    </row>
    <row r="20287" spans="4:4">
      <c r="D20287" t="s">
        <v>20287</v>
      </c>
    </row>
    <row r="20288" spans="4:4">
      <c r="D20288" t="s">
        <v>20288</v>
      </c>
    </row>
    <row r="20289" spans="4:4">
      <c r="D20289" t="s">
        <v>20289</v>
      </c>
    </row>
    <row r="20290" spans="4:4">
      <c r="D20290" t="s">
        <v>20290</v>
      </c>
    </row>
    <row r="20291" spans="4:4">
      <c r="D20291" t="s">
        <v>20291</v>
      </c>
    </row>
    <row r="20292" spans="4:4">
      <c r="D20292" t="s">
        <v>20292</v>
      </c>
    </row>
    <row r="20293" spans="4:4">
      <c r="D20293" t="s">
        <v>20293</v>
      </c>
    </row>
    <row r="20294" spans="4:4">
      <c r="D20294" t="s">
        <v>20294</v>
      </c>
    </row>
    <row r="20295" spans="4:4">
      <c r="D20295" t="s">
        <v>20295</v>
      </c>
    </row>
    <row r="20296" spans="4:4">
      <c r="D20296" t="s">
        <v>20296</v>
      </c>
    </row>
    <row r="20297" spans="4:4">
      <c r="D20297" t="s">
        <v>20297</v>
      </c>
    </row>
    <row r="20298" spans="4:4">
      <c r="D20298" t="s">
        <v>20298</v>
      </c>
    </row>
    <row r="20299" spans="4:4">
      <c r="D20299" t="s">
        <v>20299</v>
      </c>
    </row>
    <row r="20300" spans="4:4">
      <c r="D20300" t="s">
        <v>20300</v>
      </c>
    </row>
    <row r="20301" spans="4:4">
      <c r="D20301" t="s">
        <v>20301</v>
      </c>
    </row>
    <row r="20302" spans="4:4">
      <c r="D20302" t="s">
        <v>20302</v>
      </c>
    </row>
    <row r="20303" spans="4:4">
      <c r="D20303" t="s">
        <v>20303</v>
      </c>
    </row>
    <row r="20304" spans="4:4">
      <c r="D20304" t="s">
        <v>20304</v>
      </c>
    </row>
    <row r="20305" spans="4:4">
      <c r="D20305" t="s">
        <v>20305</v>
      </c>
    </row>
    <row r="20306" spans="4:4">
      <c r="D20306" t="s">
        <v>20306</v>
      </c>
    </row>
    <row r="20307" spans="4:4">
      <c r="D20307" t="s">
        <v>20307</v>
      </c>
    </row>
    <row r="20308" spans="4:4">
      <c r="D20308" t="s">
        <v>20308</v>
      </c>
    </row>
    <row r="20309" spans="4:4">
      <c r="D20309" t="s">
        <v>20309</v>
      </c>
    </row>
    <row r="20310" spans="4:4">
      <c r="D20310" t="s">
        <v>20310</v>
      </c>
    </row>
    <row r="20311" spans="4:4">
      <c r="D20311" t="s">
        <v>20311</v>
      </c>
    </row>
    <row r="20312" spans="4:4">
      <c r="D20312" t="s">
        <v>20312</v>
      </c>
    </row>
    <row r="20313" spans="4:4">
      <c r="D20313" t="s">
        <v>20313</v>
      </c>
    </row>
    <row r="20314" spans="4:4">
      <c r="D20314" t="s">
        <v>20314</v>
      </c>
    </row>
    <row r="20315" spans="4:4">
      <c r="D20315" t="s">
        <v>20315</v>
      </c>
    </row>
    <row r="20316" spans="4:4">
      <c r="D20316" t="s">
        <v>20316</v>
      </c>
    </row>
    <row r="20317" spans="4:4">
      <c r="D20317" t="s">
        <v>20317</v>
      </c>
    </row>
    <row r="20318" spans="4:4">
      <c r="D20318" t="s">
        <v>20318</v>
      </c>
    </row>
    <row r="20319" spans="4:4">
      <c r="D20319" t="s">
        <v>20319</v>
      </c>
    </row>
    <row r="20320" spans="4:4">
      <c r="D20320" t="s">
        <v>20320</v>
      </c>
    </row>
    <row r="20321" spans="4:4">
      <c r="D20321" t="s">
        <v>20321</v>
      </c>
    </row>
    <row r="20322" spans="4:4">
      <c r="D20322" t="s">
        <v>20322</v>
      </c>
    </row>
    <row r="20323" spans="4:4">
      <c r="D20323" t="s">
        <v>20323</v>
      </c>
    </row>
    <row r="20324" spans="4:4">
      <c r="D20324" t="s">
        <v>20324</v>
      </c>
    </row>
    <row r="20325" spans="4:4">
      <c r="D20325" t="s">
        <v>20325</v>
      </c>
    </row>
    <row r="20326" spans="4:4">
      <c r="D20326" t="s">
        <v>20326</v>
      </c>
    </row>
    <row r="20327" spans="4:4">
      <c r="D20327" t="s">
        <v>20327</v>
      </c>
    </row>
    <row r="20328" spans="4:4">
      <c r="D20328" t="s">
        <v>20328</v>
      </c>
    </row>
    <row r="20329" spans="4:4">
      <c r="D20329" t="s">
        <v>20329</v>
      </c>
    </row>
    <row r="20330" spans="4:4">
      <c r="D20330" t="s">
        <v>20330</v>
      </c>
    </row>
    <row r="20331" spans="4:4">
      <c r="D20331" t="s">
        <v>20331</v>
      </c>
    </row>
    <row r="20332" spans="4:4">
      <c r="D20332" t="s">
        <v>20332</v>
      </c>
    </row>
    <row r="20333" spans="4:4">
      <c r="D20333" t="s">
        <v>20333</v>
      </c>
    </row>
    <row r="20334" spans="4:4">
      <c r="D20334" t="s">
        <v>20334</v>
      </c>
    </row>
    <row r="20335" spans="4:4">
      <c r="D20335" t="s">
        <v>20335</v>
      </c>
    </row>
    <row r="20336" spans="4:4">
      <c r="D20336" t="s">
        <v>20336</v>
      </c>
    </row>
    <row r="20337" spans="4:4">
      <c r="D20337" t="s">
        <v>20337</v>
      </c>
    </row>
    <row r="20338" spans="4:4">
      <c r="D20338" t="s">
        <v>20338</v>
      </c>
    </row>
    <row r="20339" spans="4:4">
      <c r="D20339" t="s">
        <v>20339</v>
      </c>
    </row>
    <row r="20340" spans="4:4">
      <c r="D20340" t="s">
        <v>20340</v>
      </c>
    </row>
    <row r="20341" spans="4:4">
      <c r="D20341" t="s">
        <v>20341</v>
      </c>
    </row>
    <row r="20342" spans="4:4">
      <c r="D20342" t="s">
        <v>20342</v>
      </c>
    </row>
    <row r="20343" spans="4:4">
      <c r="D20343" t="s">
        <v>20343</v>
      </c>
    </row>
    <row r="20344" spans="4:4">
      <c r="D20344" t="s">
        <v>20344</v>
      </c>
    </row>
    <row r="20345" spans="4:4">
      <c r="D20345" t="s">
        <v>20345</v>
      </c>
    </row>
    <row r="20346" spans="4:4">
      <c r="D20346" t="s">
        <v>20346</v>
      </c>
    </row>
    <row r="20347" spans="4:4">
      <c r="D20347" t="s">
        <v>20347</v>
      </c>
    </row>
    <row r="20348" spans="4:4">
      <c r="D20348" t="s">
        <v>20348</v>
      </c>
    </row>
    <row r="20349" spans="4:4">
      <c r="D20349" t="s">
        <v>20349</v>
      </c>
    </row>
    <row r="20350" spans="4:4">
      <c r="D20350" t="s">
        <v>20350</v>
      </c>
    </row>
    <row r="20351" spans="4:4">
      <c r="D20351" t="s">
        <v>20351</v>
      </c>
    </row>
    <row r="20352" spans="4:4">
      <c r="D20352" t="s">
        <v>20352</v>
      </c>
    </row>
    <row r="20353" spans="4:4">
      <c r="D20353" t="s">
        <v>20353</v>
      </c>
    </row>
    <row r="20354" spans="4:4">
      <c r="D20354" t="s">
        <v>20354</v>
      </c>
    </row>
    <row r="20355" spans="4:4">
      <c r="D20355" t="s">
        <v>20355</v>
      </c>
    </row>
    <row r="20356" spans="4:4">
      <c r="D20356" t="s">
        <v>20356</v>
      </c>
    </row>
    <row r="20357" spans="4:4">
      <c r="D20357" t="s">
        <v>20357</v>
      </c>
    </row>
    <row r="20358" spans="4:4">
      <c r="D20358" t="s">
        <v>20358</v>
      </c>
    </row>
    <row r="20359" spans="4:4">
      <c r="D20359" t="s">
        <v>20359</v>
      </c>
    </row>
    <row r="20360" spans="4:4">
      <c r="D20360" t="s">
        <v>20360</v>
      </c>
    </row>
    <row r="20361" spans="4:4">
      <c r="D20361" t="s">
        <v>20361</v>
      </c>
    </row>
    <row r="20362" spans="4:4">
      <c r="D20362" t="s">
        <v>20362</v>
      </c>
    </row>
    <row r="20363" spans="4:4">
      <c r="D20363" t="s">
        <v>20363</v>
      </c>
    </row>
    <row r="20364" spans="4:4">
      <c r="D20364" t="s">
        <v>20364</v>
      </c>
    </row>
    <row r="20365" spans="4:4">
      <c r="D20365" t="s">
        <v>20365</v>
      </c>
    </row>
    <row r="20366" spans="4:4">
      <c r="D20366" t="s">
        <v>20366</v>
      </c>
    </row>
    <row r="20367" spans="4:4">
      <c r="D20367" t="s">
        <v>20367</v>
      </c>
    </row>
    <row r="20368" spans="4:4">
      <c r="D20368" t="s">
        <v>20368</v>
      </c>
    </row>
    <row r="20369" spans="4:4">
      <c r="D20369" t="s">
        <v>20369</v>
      </c>
    </row>
    <row r="20370" spans="4:4">
      <c r="D20370" t="s">
        <v>20370</v>
      </c>
    </row>
    <row r="20371" spans="4:4">
      <c r="D20371" t="s">
        <v>20371</v>
      </c>
    </row>
    <row r="20372" spans="4:4">
      <c r="D20372" t="s">
        <v>20372</v>
      </c>
    </row>
    <row r="20373" spans="4:4">
      <c r="D20373" t="s">
        <v>20373</v>
      </c>
    </row>
    <row r="20374" spans="4:4">
      <c r="D20374" t="s">
        <v>20374</v>
      </c>
    </row>
    <row r="20375" spans="4:4">
      <c r="D20375" t="s">
        <v>20375</v>
      </c>
    </row>
    <row r="20376" spans="4:4">
      <c r="D20376" t="s">
        <v>20376</v>
      </c>
    </row>
    <row r="20377" spans="4:4">
      <c r="D20377" t="s">
        <v>20377</v>
      </c>
    </row>
    <row r="20378" spans="4:4">
      <c r="D20378" t="s">
        <v>20378</v>
      </c>
    </row>
    <row r="20379" spans="4:4">
      <c r="D20379" t="s">
        <v>20379</v>
      </c>
    </row>
    <row r="20380" spans="4:4">
      <c r="D20380" t="s">
        <v>20380</v>
      </c>
    </row>
    <row r="20381" spans="4:4">
      <c r="D20381" t="s">
        <v>20381</v>
      </c>
    </row>
    <row r="20382" spans="4:4">
      <c r="D20382" t="s">
        <v>20382</v>
      </c>
    </row>
    <row r="20383" spans="4:4">
      <c r="D20383" t="s">
        <v>20383</v>
      </c>
    </row>
    <row r="20384" spans="4:4">
      <c r="D20384" t="s">
        <v>20384</v>
      </c>
    </row>
    <row r="20385" spans="4:4">
      <c r="D20385" t="s">
        <v>20385</v>
      </c>
    </row>
    <row r="20386" spans="4:4">
      <c r="D20386" t="s">
        <v>20386</v>
      </c>
    </row>
    <row r="20387" spans="4:4">
      <c r="D20387" t="s">
        <v>20387</v>
      </c>
    </row>
    <row r="20388" spans="4:4">
      <c r="D20388" t="s">
        <v>20388</v>
      </c>
    </row>
    <row r="20389" spans="4:4">
      <c r="D20389" t="s">
        <v>20389</v>
      </c>
    </row>
    <row r="20390" spans="4:4">
      <c r="D20390" t="s">
        <v>20390</v>
      </c>
    </row>
    <row r="20391" spans="4:4">
      <c r="D20391" t="s">
        <v>20391</v>
      </c>
    </row>
    <row r="20392" spans="4:4">
      <c r="D20392" t="s">
        <v>20392</v>
      </c>
    </row>
    <row r="20393" spans="4:4">
      <c r="D20393" t="s">
        <v>20393</v>
      </c>
    </row>
    <row r="20394" spans="4:4">
      <c r="D20394" t="s">
        <v>20394</v>
      </c>
    </row>
    <row r="20395" spans="4:4">
      <c r="D20395" t="s">
        <v>20395</v>
      </c>
    </row>
    <row r="20396" spans="4:4">
      <c r="D20396" t="s">
        <v>20396</v>
      </c>
    </row>
    <row r="20397" spans="4:4">
      <c r="D20397" t="s">
        <v>20397</v>
      </c>
    </row>
    <row r="20398" spans="4:4">
      <c r="D20398" t="s">
        <v>20398</v>
      </c>
    </row>
    <row r="20399" spans="4:4">
      <c r="D20399" t="s">
        <v>20399</v>
      </c>
    </row>
    <row r="20400" spans="4:4">
      <c r="D20400" t="s">
        <v>20400</v>
      </c>
    </row>
    <row r="20401" spans="4:4">
      <c r="D20401" t="s">
        <v>20401</v>
      </c>
    </row>
    <row r="20402" spans="4:4">
      <c r="D20402" t="s">
        <v>20402</v>
      </c>
    </row>
    <row r="20403" spans="4:4">
      <c r="D20403" t="s">
        <v>20403</v>
      </c>
    </row>
    <row r="20404" spans="4:4">
      <c r="D20404" t="s">
        <v>20404</v>
      </c>
    </row>
    <row r="20405" spans="4:4">
      <c r="D20405" t="s">
        <v>20405</v>
      </c>
    </row>
    <row r="20406" spans="4:4">
      <c r="D20406" t="s">
        <v>20406</v>
      </c>
    </row>
    <row r="20407" spans="4:4">
      <c r="D20407" t="s">
        <v>20407</v>
      </c>
    </row>
    <row r="20408" spans="4:4">
      <c r="D20408" t="s">
        <v>20408</v>
      </c>
    </row>
    <row r="20409" spans="4:4">
      <c r="D20409" t="s">
        <v>20409</v>
      </c>
    </row>
    <row r="20410" spans="4:4">
      <c r="D20410" t="s">
        <v>20410</v>
      </c>
    </row>
    <row r="20411" spans="4:4">
      <c r="D20411" t="s">
        <v>20411</v>
      </c>
    </row>
    <row r="20412" spans="4:4">
      <c r="D20412" t="s">
        <v>20412</v>
      </c>
    </row>
    <row r="20413" spans="4:4">
      <c r="D20413" t="s">
        <v>20413</v>
      </c>
    </row>
    <row r="20414" spans="4:4">
      <c r="D20414" t="s">
        <v>20414</v>
      </c>
    </row>
    <row r="20415" spans="4:4">
      <c r="D20415" t="s">
        <v>20415</v>
      </c>
    </row>
    <row r="20416" spans="4:4">
      <c r="D20416" t="s">
        <v>20416</v>
      </c>
    </row>
    <row r="20417" spans="4:4">
      <c r="D20417" t="s">
        <v>20417</v>
      </c>
    </row>
    <row r="20418" spans="4:4">
      <c r="D20418" t="s">
        <v>20418</v>
      </c>
    </row>
    <row r="20419" spans="4:4">
      <c r="D20419" t="s">
        <v>20419</v>
      </c>
    </row>
    <row r="20420" spans="4:4">
      <c r="D20420" t="s">
        <v>20420</v>
      </c>
    </row>
    <row r="20421" spans="4:4">
      <c r="D20421" t="s">
        <v>20421</v>
      </c>
    </row>
    <row r="20422" spans="4:4">
      <c r="D20422" t="s">
        <v>20422</v>
      </c>
    </row>
    <row r="20423" spans="4:4">
      <c r="D20423" t="s">
        <v>20423</v>
      </c>
    </row>
    <row r="20424" spans="4:4">
      <c r="D20424" t="s">
        <v>20424</v>
      </c>
    </row>
    <row r="20425" spans="4:4">
      <c r="D20425" t="s">
        <v>20425</v>
      </c>
    </row>
    <row r="20426" spans="4:4">
      <c r="D20426" t="s">
        <v>20426</v>
      </c>
    </row>
    <row r="20427" spans="4:4">
      <c r="D20427" t="s">
        <v>20427</v>
      </c>
    </row>
    <row r="20428" spans="4:4">
      <c r="D20428" t="s">
        <v>20428</v>
      </c>
    </row>
    <row r="20429" spans="4:4">
      <c r="D20429" t="s">
        <v>20429</v>
      </c>
    </row>
    <row r="20430" spans="4:4">
      <c r="D20430" t="s">
        <v>20430</v>
      </c>
    </row>
    <row r="20431" spans="4:4">
      <c r="D20431" t="s">
        <v>20431</v>
      </c>
    </row>
    <row r="20432" spans="4:4">
      <c r="D20432" t="s">
        <v>20432</v>
      </c>
    </row>
    <row r="20433" spans="4:4">
      <c r="D20433" t="s">
        <v>20433</v>
      </c>
    </row>
    <row r="20434" spans="4:4">
      <c r="D20434" t="s">
        <v>20434</v>
      </c>
    </row>
    <row r="20435" spans="4:4">
      <c r="D20435" t="s">
        <v>20435</v>
      </c>
    </row>
    <row r="20436" spans="4:4">
      <c r="D20436" t="s">
        <v>20436</v>
      </c>
    </row>
    <row r="20437" spans="4:4">
      <c r="D20437" t="s">
        <v>20437</v>
      </c>
    </row>
    <row r="20438" spans="4:4">
      <c r="D20438" t="s">
        <v>20438</v>
      </c>
    </row>
    <row r="20439" spans="4:4">
      <c r="D20439" t="s">
        <v>20439</v>
      </c>
    </row>
    <row r="20440" spans="4:4">
      <c r="D20440" t="s">
        <v>20440</v>
      </c>
    </row>
    <row r="20441" spans="4:4">
      <c r="D20441" t="s">
        <v>20441</v>
      </c>
    </row>
    <row r="20442" spans="4:4">
      <c r="D20442" t="s">
        <v>20442</v>
      </c>
    </row>
    <row r="20443" spans="4:4">
      <c r="D20443" t="s">
        <v>20443</v>
      </c>
    </row>
    <row r="20444" spans="4:4">
      <c r="D20444" t="s">
        <v>20444</v>
      </c>
    </row>
    <row r="20445" spans="4:4">
      <c r="D20445" t="s">
        <v>20445</v>
      </c>
    </row>
    <row r="20446" spans="4:4">
      <c r="D20446" t="s">
        <v>20446</v>
      </c>
    </row>
    <row r="20447" spans="4:4">
      <c r="D20447" t="s">
        <v>20447</v>
      </c>
    </row>
    <row r="20448" spans="4:4">
      <c r="D20448" t="s">
        <v>20448</v>
      </c>
    </row>
    <row r="20449" spans="4:4">
      <c r="D20449" t="s">
        <v>20449</v>
      </c>
    </row>
    <row r="20450" spans="4:4">
      <c r="D20450" t="s">
        <v>20450</v>
      </c>
    </row>
    <row r="20451" spans="4:4">
      <c r="D20451" t="s">
        <v>20451</v>
      </c>
    </row>
    <row r="20452" spans="4:4">
      <c r="D20452" t="s">
        <v>20452</v>
      </c>
    </row>
    <row r="20453" spans="4:4">
      <c r="D20453" t="s">
        <v>20453</v>
      </c>
    </row>
    <row r="20454" spans="4:4">
      <c r="D20454" t="s">
        <v>20454</v>
      </c>
    </row>
    <row r="20455" spans="4:4">
      <c r="D20455" t="s">
        <v>20455</v>
      </c>
    </row>
    <row r="20456" spans="4:4">
      <c r="D20456" t="s">
        <v>20456</v>
      </c>
    </row>
    <row r="20457" spans="4:4">
      <c r="D20457" t="s">
        <v>20457</v>
      </c>
    </row>
    <row r="20458" spans="4:4">
      <c r="D20458" t="s">
        <v>20458</v>
      </c>
    </row>
    <row r="20459" spans="4:4">
      <c r="D20459" t="s">
        <v>20459</v>
      </c>
    </row>
    <row r="20460" spans="4:4">
      <c r="D20460" t="s">
        <v>20460</v>
      </c>
    </row>
    <row r="20461" spans="4:4">
      <c r="D20461" t="s">
        <v>20461</v>
      </c>
    </row>
    <row r="20462" spans="4:4">
      <c r="D20462" t="s">
        <v>20462</v>
      </c>
    </row>
    <row r="20463" spans="4:4">
      <c r="D20463" t="s">
        <v>20463</v>
      </c>
    </row>
    <row r="20464" spans="4:4">
      <c r="D20464" t="s">
        <v>20464</v>
      </c>
    </row>
    <row r="20465" spans="4:4">
      <c r="D20465" t="s">
        <v>20465</v>
      </c>
    </row>
    <row r="20466" spans="4:4">
      <c r="D20466" t="s">
        <v>20466</v>
      </c>
    </row>
    <row r="20467" spans="4:4">
      <c r="D20467" t="s">
        <v>20467</v>
      </c>
    </row>
    <row r="20468" spans="4:4">
      <c r="D20468" t="s">
        <v>20468</v>
      </c>
    </row>
    <row r="20469" spans="4:4">
      <c r="D20469" t="s">
        <v>20469</v>
      </c>
    </row>
    <row r="20470" spans="4:4">
      <c r="D20470" t="s">
        <v>20470</v>
      </c>
    </row>
    <row r="20471" spans="4:4">
      <c r="D20471" t="s">
        <v>20471</v>
      </c>
    </row>
    <row r="20472" spans="4:4">
      <c r="D20472" t="s">
        <v>20472</v>
      </c>
    </row>
    <row r="20473" spans="4:4">
      <c r="D20473" t="s">
        <v>20473</v>
      </c>
    </row>
    <row r="20474" spans="4:4">
      <c r="D20474" t="s">
        <v>20474</v>
      </c>
    </row>
    <row r="20475" spans="4:4">
      <c r="D20475" t="s">
        <v>20475</v>
      </c>
    </row>
    <row r="20476" spans="4:4">
      <c r="D20476" t="s">
        <v>20476</v>
      </c>
    </row>
    <row r="20477" spans="4:4">
      <c r="D20477" t="s">
        <v>20477</v>
      </c>
    </row>
    <row r="20478" spans="4:4">
      <c r="D20478" t="s">
        <v>20478</v>
      </c>
    </row>
    <row r="20479" spans="4:4">
      <c r="D20479" t="s">
        <v>20479</v>
      </c>
    </row>
    <row r="20480" spans="4:4">
      <c r="D20480" t="s">
        <v>20480</v>
      </c>
    </row>
    <row r="20481" spans="4:4">
      <c r="D20481" t="s">
        <v>20481</v>
      </c>
    </row>
    <row r="20482" spans="4:4">
      <c r="D20482" t="s">
        <v>20482</v>
      </c>
    </row>
    <row r="20483" spans="4:4">
      <c r="D20483" t="s">
        <v>20483</v>
      </c>
    </row>
    <row r="20484" spans="4:4">
      <c r="D20484" t="s">
        <v>20484</v>
      </c>
    </row>
    <row r="20485" spans="4:4">
      <c r="D20485" t="s">
        <v>20485</v>
      </c>
    </row>
    <row r="20486" spans="4:4">
      <c r="D20486" t="s">
        <v>20486</v>
      </c>
    </row>
    <row r="20487" spans="4:4">
      <c r="D20487" t="s">
        <v>20487</v>
      </c>
    </row>
    <row r="20488" spans="4:4">
      <c r="D20488" t="s">
        <v>20488</v>
      </c>
    </row>
    <row r="20489" spans="4:4">
      <c r="D20489" t="s">
        <v>20489</v>
      </c>
    </row>
    <row r="20490" spans="4:4">
      <c r="D20490" t="s">
        <v>20490</v>
      </c>
    </row>
    <row r="20491" spans="4:4">
      <c r="D20491" t="s">
        <v>20491</v>
      </c>
    </row>
    <row r="20492" spans="4:4">
      <c r="D20492" t="s">
        <v>20492</v>
      </c>
    </row>
    <row r="20493" spans="4:4">
      <c r="D20493" t="s">
        <v>20493</v>
      </c>
    </row>
    <row r="20494" spans="4:4">
      <c r="D20494" t="s">
        <v>20494</v>
      </c>
    </row>
    <row r="20495" spans="4:4">
      <c r="D20495" t="s">
        <v>20495</v>
      </c>
    </row>
    <row r="20496" spans="4:4">
      <c r="D20496" t="s">
        <v>20496</v>
      </c>
    </row>
    <row r="20497" spans="4:4">
      <c r="D20497" t="s">
        <v>20497</v>
      </c>
    </row>
    <row r="20498" spans="4:4">
      <c r="D20498" t="s">
        <v>20498</v>
      </c>
    </row>
    <row r="20499" spans="4:4">
      <c r="D20499" t="s">
        <v>20499</v>
      </c>
    </row>
    <row r="20500" spans="4:4">
      <c r="D20500" t="s">
        <v>20500</v>
      </c>
    </row>
    <row r="20501" spans="4:4">
      <c r="D20501" t="s">
        <v>20501</v>
      </c>
    </row>
    <row r="20502" spans="4:4">
      <c r="D20502" t="s">
        <v>20502</v>
      </c>
    </row>
    <row r="20503" spans="4:4">
      <c r="D20503" t="s">
        <v>20503</v>
      </c>
    </row>
    <row r="20504" spans="4:4">
      <c r="D20504" t="s">
        <v>20504</v>
      </c>
    </row>
    <row r="20505" spans="4:4">
      <c r="D20505" t="s">
        <v>20505</v>
      </c>
    </row>
    <row r="20506" spans="4:4">
      <c r="D20506" t="s">
        <v>20506</v>
      </c>
    </row>
    <row r="20507" spans="4:4">
      <c r="D20507" t="s">
        <v>20507</v>
      </c>
    </row>
    <row r="20508" spans="4:4">
      <c r="D20508" t="s">
        <v>20508</v>
      </c>
    </row>
    <row r="20509" spans="4:4">
      <c r="D20509" t="s">
        <v>20509</v>
      </c>
    </row>
    <row r="20510" spans="4:4">
      <c r="D20510" t="s">
        <v>20510</v>
      </c>
    </row>
    <row r="20511" spans="4:4">
      <c r="D20511" t="s">
        <v>20511</v>
      </c>
    </row>
    <row r="20512" spans="4:4">
      <c r="D20512" t="s">
        <v>20512</v>
      </c>
    </row>
    <row r="20513" spans="4:4">
      <c r="D20513" t="s">
        <v>20513</v>
      </c>
    </row>
    <row r="20514" spans="4:4">
      <c r="D20514" t="s">
        <v>20514</v>
      </c>
    </row>
    <row r="20515" spans="4:4">
      <c r="D20515" t="s">
        <v>20515</v>
      </c>
    </row>
    <row r="20516" spans="4:4">
      <c r="D20516" t="s">
        <v>20516</v>
      </c>
    </row>
    <row r="20517" spans="4:4">
      <c r="D20517" t="s">
        <v>20517</v>
      </c>
    </row>
    <row r="20518" spans="4:4">
      <c r="D20518" t="s">
        <v>20518</v>
      </c>
    </row>
    <row r="20519" spans="4:4">
      <c r="D20519" t="s">
        <v>20519</v>
      </c>
    </row>
    <row r="20520" spans="4:4">
      <c r="D20520" t="s">
        <v>20520</v>
      </c>
    </row>
    <row r="20521" spans="4:4">
      <c r="D20521" t="s">
        <v>20521</v>
      </c>
    </row>
    <row r="20522" spans="4:4">
      <c r="D20522" t="s">
        <v>20522</v>
      </c>
    </row>
    <row r="20523" spans="4:4">
      <c r="D20523" t="s">
        <v>20523</v>
      </c>
    </row>
    <row r="20524" spans="4:4">
      <c r="D20524" t="s">
        <v>20524</v>
      </c>
    </row>
    <row r="20525" spans="4:4">
      <c r="D20525" t="s">
        <v>20525</v>
      </c>
    </row>
    <row r="20526" spans="4:4">
      <c r="D20526" t="s">
        <v>20526</v>
      </c>
    </row>
    <row r="20527" spans="4:4">
      <c r="D20527" t="s">
        <v>20527</v>
      </c>
    </row>
    <row r="20528" spans="4:4">
      <c r="D20528" t="s">
        <v>20528</v>
      </c>
    </row>
    <row r="20529" spans="4:4">
      <c r="D20529" t="s">
        <v>20529</v>
      </c>
    </row>
    <row r="20530" spans="4:4">
      <c r="D20530" t="s">
        <v>20530</v>
      </c>
    </row>
    <row r="20531" spans="4:4">
      <c r="D20531" t="s">
        <v>20531</v>
      </c>
    </row>
    <row r="20532" spans="4:4">
      <c r="D20532" t="s">
        <v>20532</v>
      </c>
    </row>
    <row r="20533" spans="4:4">
      <c r="D20533" t="s">
        <v>20533</v>
      </c>
    </row>
    <row r="20534" spans="4:4">
      <c r="D20534" t="s">
        <v>20534</v>
      </c>
    </row>
    <row r="20535" spans="4:4">
      <c r="D20535" t="s">
        <v>20535</v>
      </c>
    </row>
    <row r="20536" spans="4:4">
      <c r="D20536" t="s">
        <v>20536</v>
      </c>
    </row>
    <row r="20537" spans="4:4">
      <c r="D20537" t="s">
        <v>20537</v>
      </c>
    </row>
    <row r="20538" spans="4:4">
      <c r="D20538" t="s">
        <v>20538</v>
      </c>
    </row>
    <row r="20539" spans="4:4">
      <c r="D20539" t="s">
        <v>20539</v>
      </c>
    </row>
    <row r="20540" spans="4:4">
      <c r="D20540" t="s">
        <v>20540</v>
      </c>
    </row>
    <row r="20541" spans="4:4">
      <c r="D20541" t="s">
        <v>20541</v>
      </c>
    </row>
    <row r="20542" spans="4:4">
      <c r="D20542" t="s">
        <v>20542</v>
      </c>
    </row>
    <row r="20543" spans="4:4">
      <c r="D20543" t="s">
        <v>20543</v>
      </c>
    </row>
    <row r="20544" spans="4:4">
      <c r="D20544" t="s">
        <v>20544</v>
      </c>
    </row>
    <row r="20545" spans="4:4">
      <c r="D20545" t="s">
        <v>20545</v>
      </c>
    </row>
    <row r="20546" spans="4:4">
      <c r="D20546" t="s">
        <v>20546</v>
      </c>
    </row>
    <row r="20547" spans="4:4">
      <c r="D20547" t="s">
        <v>20547</v>
      </c>
    </row>
    <row r="20548" spans="4:4">
      <c r="D20548" t="s">
        <v>20548</v>
      </c>
    </row>
    <row r="20549" spans="4:4">
      <c r="D20549" t="s">
        <v>20549</v>
      </c>
    </row>
    <row r="20550" spans="4:4">
      <c r="D20550" t="s">
        <v>20550</v>
      </c>
    </row>
    <row r="20551" spans="4:4">
      <c r="D20551" t="s">
        <v>20551</v>
      </c>
    </row>
    <row r="20552" spans="4:4">
      <c r="D20552" t="s">
        <v>20552</v>
      </c>
    </row>
    <row r="20553" spans="4:4">
      <c r="D20553" t="s">
        <v>20553</v>
      </c>
    </row>
    <row r="20554" spans="4:4">
      <c r="D20554" t="s">
        <v>20554</v>
      </c>
    </row>
    <row r="20555" spans="4:4">
      <c r="D20555" t="s">
        <v>20555</v>
      </c>
    </row>
    <row r="20556" spans="4:4">
      <c r="D20556" t="s">
        <v>20556</v>
      </c>
    </row>
    <row r="20557" spans="4:4">
      <c r="D20557" t="s">
        <v>20557</v>
      </c>
    </row>
    <row r="20558" spans="4:4">
      <c r="D20558" t="s">
        <v>20558</v>
      </c>
    </row>
    <row r="20559" spans="4:4">
      <c r="D20559" t="s">
        <v>20559</v>
      </c>
    </row>
    <row r="20560" spans="4:4">
      <c r="D20560" t="s">
        <v>20560</v>
      </c>
    </row>
    <row r="20561" spans="4:4">
      <c r="D20561" t="s">
        <v>20561</v>
      </c>
    </row>
    <row r="20562" spans="4:4">
      <c r="D20562" t="s">
        <v>20562</v>
      </c>
    </row>
    <row r="20563" spans="4:4">
      <c r="D20563" t="s">
        <v>20563</v>
      </c>
    </row>
    <row r="20564" spans="4:4">
      <c r="D20564" t="s">
        <v>20564</v>
      </c>
    </row>
    <row r="20565" spans="4:4">
      <c r="D20565" t="s">
        <v>20565</v>
      </c>
    </row>
    <row r="20566" spans="4:4">
      <c r="D20566" t="s">
        <v>20566</v>
      </c>
    </row>
    <row r="20567" spans="4:4">
      <c r="D20567" t="s">
        <v>20567</v>
      </c>
    </row>
    <row r="20568" spans="4:4">
      <c r="D20568" t="s">
        <v>20568</v>
      </c>
    </row>
    <row r="20569" spans="4:4">
      <c r="D20569" t="s">
        <v>20569</v>
      </c>
    </row>
    <row r="20570" spans="4:4">
      <c r="D20570" t="s">
        <v>20570</v>
      </c>
    </row>
    <row r="20571" spans="4:4">
      <c r="D20571" t="s">
        <v>20571</v>
      </c>
    </row>
    <row r="20572" spans="4:4">
      <c r="D20572" t="s">
        <v>20572</v>
      </c>
    </row>
    <row r="20573" spans="4:4">
      <c r="D20573" t="s">
        <v>20573</v>
      </c>
    </row>
    <row r="20574" spans="4:4">
      <c r="D20574" t="s">
        <v>20574</v>
      </c>
    </row>
    <row r="20575" spans="4:4">
      <c r="D20575" t="s">
        <v>20575</v>
      </c>
    </row>
    <row r="20576" spans="4:4">
      <c r="D20576" t="s">
        <v>20576</v>
      </c>
    </row>
    <row r="20577" spans="4:4">
      <c r="D20577" t="s">
        <v>20577</v>
      </c>
    </row>
    <row r="20578" spans="4:4">
      <c r="D20578" t="s">
        <v>20578</v>
      </c>
    </row>
    <row r="20579" spans="4:4">
      <c r="D20579" t="s">
        <v>20579</v>
      </c>
    </row>
    <row r="20580" spans="4:4">
      <c r="D20580" t="s">
        <v>20580</v>
      </c>
    </row>
    <row r="20581" spans="4:4">
      <c r="D20581" t="s">
        <v>20581</v>
      </c>
    </row>
    <row r="20582" spans="4:4">
      <c r="D20582" t="s">
        <v>20582</v>
      </c>
    </row>
    <row r="20583" spans="4:4">
      <c r="D20583" t="s">
        <v>20583</v>
      </c>
    </row>
    <row r="20584" spans="4:4">
      <c r="D20584" t="s">
        <v>20584</v>
      </c>
    </row>
    <row r="20585" spans="4:4">
      <c r="D20585" t="s">
        <v>20585</v>
      </c>
    </row>
    <row r="20586" spans="4:4">
      <c r="D20586" t="s">
        <v>20586</v>
      </c>
    </row>
    <row r="20587" spans="4:4">
      <c r="D20587" t="s">
        <v>20587</v>
      </c>
    </row>
    <row r="20588" spans="4:4">
      <c r="D20588" t="s">
        <v>20588</v>
      </c>
    </row>
    <row r="20589" spans="4:4">
      <c r="D20589" t="s">
        <v>20589</v>
      </c>
    </row>
    <row r="20590" spans="4:4">
      <c r="D20590" t="s">
        <v>20590</v>
      </c>
    </row>
    <row r="20591" spans="4:4">
      <c r="D20591" t="s">
        <v>20591</v>
      </c>
    </row>
    <row r="20592" spans="4:4">
      <c r="D20592" t="s">
        <v>20592</v>
      </c>
    </row>
    <row r="20593" spans="4:4">
      <c r="D20593" t="s">
        <v>20593</v>
      </c>
    </row>
    <row r="20594" spans="4:4">
      <c r="D20594" t="s">
        <v>20594</v>
      </c>
    </row>
    <row r="20595" spans="4:4">
      <c r="D20595" t="s">
        <v>20595</v>
      </c>
    </row>
    <row r="20596" spans="4:4">
      <c r="D20596" t="s">
        <v>20596</v>
      </c>
    </row>
    <row r="20597" spans="4:4">
      <c r="D20597" t="s">
        <v>20597</v>
      </c>
    </row>
    <row r="20598" spans="4:4">
      <c r="D20598" t="s">
        <v>20598</v>
      </c>
    </row>
    <row r="20599" spans="4:4">
      <c r="D20599" t="s">
        <v>20599</v>
      </c>
    </row>
    <row r="20600" spans="4:4">
      <c r="D20600" t="s">
        <v>20600</v>
      </c>
    </row>
    <row r="20601" spans="4:4">
      <c r="D20601" t="s">
        <v>20601</v>
      </c>
    </row>
    <row r="20602" spans="4:4">
      <c r="D20602" t="s">
        <v>20602</v>
      </c>
    </row>
    <row r="20603" spans="4:4">
      <c r="D20603" t="s">
        <v>20603</v>
      </c>
    </row>
    <row r="20604" spans="4:4">
      <c r="D20604" t="s">
        <v>20604</v>
      </c>
    </row>
    <row r="20605" spans="4:4">
      <c r="D20605" t="s">
        <v>20605</v>
      </c>
    </row>
    <row r="20606" spans="4:4">
      <c r="D20606" t="s">
        <v>20606</v>
      </c>
    </row>
    <row r="20607" spans="4:4">
      <c r="D20607" t="s">
        <v>20607</v>
      </c>
    </row>
    <row r="20608" spans="4:4">
      <c r="D20608" t="s">
        <v>20608</v>
      </c>
    </row>
    <row r="20609" spans="4:4">
      <c r="D20609" t="s">
        <v>20609</v>
      </c>
    </row>
    <row r="20610" spans="4:4">
      <c r="D20610" t="s">
        <v>20610</v>
      </c>
    </row>
    <row r="20611" spans="4:4">
      <c r="D20611" t="s">
        <v>20611</v>
      </c>
    </row>
    <row r="20612" spans="4:4">
      <c r="D20612" t="s">
        <v>20612</v>
      </c>
    </row>
    <row r="20613" spans="4:4">
      <c r="D20613" t="s">
        <v>20613</v>
      </c>
    </row>
    <row r="20614" spans="4:4">
      <c r="D20614" t="s">
        <v>20614</v>
      </c>
    </row>
    <row r="20615" spans="4:4">
      <c r="D20615" t="s">
        <v>20615</v>
      </c>
    </row>
    <row r="20616" spans="4:4">
      <c r="D20616" t="s">
        <v>20616</v>
      </c>
    </row>
    <row r="20617" spans="4:4">
      <c r="D20617" t="s">
        <v>20617</v>
      </c>
    </row>
    <row r="20618" spans="4:4">
      <c r="D20618" t="s">
        <v>20618</v>
      </c>
    </row>
    <row r="20619" spans="4:4">
      <c r="D20619" t="s">
        <v>20619</v>
      </c>
    </row>
    <row r="20620" spans="4:4">
      <c r="D20620" t="s">
        <v>20620</v>
      </c>
    </row>
    <row r="20621" spans="4:4">
      <c r="D20621" t="s">
        <v>20621</v>
      </c>
    </row>
    <row r="20622" spans="4:4">
      <c r="D20622" t="s">
        <v>20622</v>
      </c>
    </row>
    <row r="20623" spans="4:4">
      <c r="D20623" t="s">
        <v>20623</v>
      </c>
    </row>
    <row r="20624" spans="4:4">
      <c r="D20624" t="s">
        <v>20624</v>
      </c>
    </row>
    <row r="20625" spans="4:4">
      <c r="D20625" t="s">
        <v>20625</v>
      </c>
    </row>
    <row r="20626" spans="4:4">
      <c r="D20626" t="s">
        <v>20626</v>
      </c>
    </row>
    <row r="20627" spans="4:4">
      <c r="D20627" t="s">
        <v>20627</v>
      </c>
    </row>
    <row r="20628" spans="4:4">
      <c r="D20628" t="s">
        <v>20628</v>
      </c>
    </row>
    <row r="20629" spans="4:4">
      <c r="D20629" t="s">
        <v>20629</v>
      </c>
    </row>
    <row r="20630" spans="4:4">
      <c r="D20630" t="s">
        <v>20630</v>
      </c>
    </row>
    <row r="20631" spans="4:4">
      <c r="D20631" t="s">
        <v>20631</v>
      </c>
    </row>
    <row r="20632" spans="4:4">
      <c r="D20632" t="s">
        <v>20632</v>
      </c>
    </row>
    <row r="20633" spans="4:4">
      <c r="D20633" t="s">
        <v>20633</v>
      </c>
    </row>
    <row r="20634" spans="4:4">
      <c r="D20634" t="s">
        <v>20634</v>
      </c>
    </row>
    <row r="20635" spans="4:4">
      <c r="D20635" t="s">
        <v>20635</v>
      </c>
    </row>
    <row r="20636" spans="4:4">
      <c r="D20636" t="s">
        <v>20636</v>
      </c>
    </row>
    <row r="20637" spans="4:4">
      <c r="D20637" t="s">
        <v>20637</v>
      </c>
    </row>
    <row r="20638" spans="4:4">
      <c r="D20638" t="s">
        <v>20638</v>
      </c>
    </row>
    <row r="20639" spans="4:4">
      <c r="D20639" t="s">
        <v>20639</v>
      </c>
    </row>
    <row r="20640" spans="4:4">
      <c r="D20640" t="s">
        <v>20640</v>
      </c>
    </row>
    <row r="20641" spans="4:4">
      <c r="D20641" t="s">
        <v>20641</v>
      </c>
    </row>
    <row r="20642" spans="4:4">
      <c r="D20642" t="s">
        <v>20642</v>
      </c>
    </row>
    <row r="20643" spans="4:4">
      <c r="D20643" t="s">
        <v>20643</v>
      </c>
    </row>
    <row r="20644" spans="4:4">
      <c r="D20644" t="s">
        <v>20644</v>
      </c>
    </row>
    <row r="20645" spans="4:4">
      <c r="D20645" t="s">
        <v>20645</v>
      </c>
    </row>
    <row r="20646" spans="4:4">
      <c r="D20646" t="s">
        <v>20646</v>
      </c>
    </row>
    <row r="20647" spans="4:4">
      <c r="D20647" t="s">
        <v>20647</v>
      </c>
    </row>
    <row r="20648" spans="4:4">
      <c r="D20648" t="s">
        <v>20648</v>
      </c>
    </row>
    <row r="20649" spans="4:4">
      <c r="D20649" t="s">
        <v>20649</v>
      </c>
    </row>
    <row r="20650" spans="4:4">
      <c r="D20650" t="s">
        <v>20650</v>
      </c>
    </row>
    <row r="20651" spans="4:4">
      <c r="D20651" t="s">
        <v>20651</v>
      </c>
    </row>
    <row r="20652" spans="4:4">
      <c r="D20652" t="s">
        <v>20652</v>
      </c>
    </row>
    <row r="20653" spans="4:4">
      <c r="D20653" t="s">
        <v>20653</v>
      </c>
    </row>
    <row r="20654" spans="4:4">
      <c r="D20654" t="s">
        <v>20654</v>
      </c>
    </row>
    <row r="20655" spans="4:4">
      <c r="D20655" t="s">
        <v>20655</v>
      </c>
    </row>
    <row r="20656" spans="4:4">
      <c r="D20656" t="s">
        <v>20656</v>
      </c>
    </row>
    <row r="20657" spans="4:4">
      <c r="D20657" t="s">
        <v>20657</v>
      </c>
    </row>
    <row r="20658" spans="4:4">
      <c r="D20658" t="s">
        <v>20658</v>
      </c>
    </row>
    <row r="20659" spans="4:4">
      <c r="D20659" t="s">
        <v>20659</v>
      </c>
    </row>
    <row r="20660" spans="4:4">
      <c r="D20660" t="s">
        <v>20660</v>
      </c>
    </row>
    <row r="20661" spans="4:4">
      <c r="D20661" t="s">
        <v>20661</v>
      </c>
    </row>
    <row r="20662" spans="4:4">
      <c r="D20662" t="s">
        <v>20662</v>
      </c>
    </row>
    <row r="20663" spans="4:4">
      <c r="D20663" t="s">
        <v>20663</v>
      </c>
    </row>
    <row r="20664" spans="4:4">
      <c r="D20664" t="s">
        <v>20664</v>
      </c>
    </row>
    <row r="20665" spans="4:4">
      <c r="D20665" t="s">
        <v>20665</v>
      </c>
    </row>
    <row r="20666" spans="4:4">
      <c r="D20666" t="s">
        <v>20666</v>
      </c>
    </row>
    <row r="20667" spans="4:4">
      <c r="D20667" t="s">
        <v>20667</v>
      </c>
    </row>
    <row r="20668" spans="4:4">
      <c r="D20668" t="s">
        <v>20668</v>
      </c>
    </row>
    <row r="20669" spans="4:4">
      <c r="D20669" t="s">
        <v>20669</v>
      </c>
    </row>
    <row r="20670" spans="4:4">
      <c r="D20670" t="s">
        <v>20670</v>
      </c>
    </row>
    <row r="20671" spans="4:4">
      <c r="D20671" t="s">
        <v>20671</v>
      </c>
    </row>
    <row r="20672" spans="4:4">
      <c r="D20672" t="s">
        <v>20672</v>
      </c>
    </row>
    <row r="20673" spans="4:4">
      <c r="D20673" t="s">
        <v>20673</v>
      </c>
    </row>
    <row r="20674" spans="4:4">
      <c r="D20674" t="s">
        <v>20674</v>
      </c>
    </row>
    <row r="20675" spans="4:4">
      <c r="D20675" t="s">
        <v>20675</v>
      </c>
    </row>
    <row r="20676" spans="4:4">
      <c r="D20676" t="s">
        <v>20676</v>
      </c>
    </row>
    <row r="20677" spans="4:4">
      <c r="D20677" t="s">
        <v>20677</v>
      </c>
    </row>
    <row r="20678" spans="4:4">
      <c r="D20678" t="s">
        <v>20678</v>
      </c>
    </row>
    <row r="20679" spans="4:4">
      <c r="D20679" t="s">
        <v>20679</v>
      </c>
    </row>
    <row r="20680" spans="4:4">
      <c r="D20680" t="s">
        <v>20680</v>
      </c>
    </row>
    <row r="20681" spans="4:4">
      <c r="D20681" t="s">
        <v>20681</v>
      </c>
    </row>
    <row r="20682" spans="4:4">
      <c r="D20682" t="s">
        <v>20682</v>
      </c>
    </row>
    <row r="20683" spans="4:4">
      <c r="D20683" t="s">
        <v>20683</v>
      </c>
    </row>
    <row r="20684" spans="4:4">
      <c r="D20684" t="s">
        <v>20684</v>
      </c>
    </row>
    <row r="20685" spans="4:4">
      <c r="D20685" t="s">
        <v>20685</v>
      </c>
    </row>
    <row r="20686" spans="4:4">
      <c r="D20686" t="s">
        <v>20686</v>
      </c>
    </row>
    <row r="20687" spans="4:4">
      <c r="D20687" t="s">
        <v>20687</v>
      </c>
    </row>
    <row r="20688" spans="4:4">
      <c r="D20688" t="s">
        <v>20688</v>
      </c>
    </row>
    <row r="20689" spans="4:4">
      <c r="D20689" t="s">
        <v>20689</v>
      </c>
    </row>
    <row r="20690" spans="4:4">
      <c r="D20690" t="s">
        <v>20690</v>
      </c>
    </row>
    <row r="20691" spans="4:4">
      <c r="D20691" t="s">
        <v>20691</v>
      </c>
    </row>
    <row r="20692" spans="4:4">
      <c r="D20692" t="s">
        <v>20692</v>
      </c>
    </row>
    <row r="20693" spans="4:4">
      <c r="D20693" t="s">
        <v>20693</v>
      </c>
    </row>
    <row r="20694" spans="4:4">
      <c r="D20694" t="s">
        <v>20694</v>
      </c>
    </row>
    <row r="20695" spans="4:4">
      <c r="D20695" t="s">
        <v>20695</v>
      </c>
    </row>
    <row r="20696" spans="4:4">
      <c r="D20696" t="s">
        <v>20696</v>
      </c>
    </row>
    <row r="20697" spans="4:4">
      <c r="D20697" t="s">
        <v>20697</v>
      </c>
    </row>
    <row r="20698" spans="4:4">
      <c r="D20698" t="s">
        <v>20698</v>
      </c>
    </row>
    <row r="20699" spans="4:4">
      <c r="D20699" t="s">
        <v>20699</v>
      </c>
    </row>
    <row r="20700" spans="4:4">
      <c r="D20700" t="s">
        <v>20700</v>
      </c>
    </row>
    <row r="20701" spans="4:4">
      <c r="D20701" t="s">
        <v>20701</v>
      </c>
    </row>
    <row r="20702" spans="4:4">
      <c r="D20702" t="s">
        <v>20702</v>
      </c>
    </row>
    <row r="20703" spans="4:4">
      <c r="D20703" t="s">
        <v>20703</v>
      </c>
    </row>
    <row r="20704" spans="4:4">
      <c r="D20704" t="s">
        <v>20704</v>
      </c>
    </row>
    <row r="20705" spans="4:4">
      <c r="D20705" t="s">
        <v>20705</v>
      </c>
    </row>
    <row r="20706" spans="4:4">
      <c r="D20706" t="s">
        <v>20706</v>
      </c>
    </row>
    <row r="20707" spans="4:4">
      <c r="D20707" t="s">
        <v>20707</v>
      </c>
    </row>
    <row r="20708" spans="4:4">
      <c r="D20708" t="s">
        <v>20708</v>
      </c>
    </row>
    <row r="20709" spans="4:4">
      <c r="D20709" t="s">
        <v>20709</v>
      </c>
    </row>
    <row r="20710" spans="4:4">
      <c r="D20710" t="s">
        <v>20710</v>
      </c>
    </row>
    <row r="20711" spans="4:4">
      <c r="D20711" t="s">
        <v>20711</v>
      </c>
    </row>
    <row r="20712" spans="4:4">
      <c r="D20712" t="s">
        <v>20712</v>
      </c>
    </row>
    <row r="20713" spans="4:4">
      <c r="D20713" t="s">
        <v>20713</v>
      </c>
    </row>
    <row r="20714" spans="4:4">
      <c r="D20714" t="s">
        <v>20714</v>
      </c>
    </row>
    <row r="20715" spans="4:4">
      <c r="D20715" t="s">
        <v>20715</v>
      </c>
    </row>
    <row r="20716" spans="4:4">
      <c r="D20716" t="s">
        <v>20716</v>
      </c>
    </row>
    <row r="20717" spans="4:4">
      <c r="D20717" t="s">
        <v>20717</v>
      </c>
    </row>
    <row r="20718" spans="4:4">
      <c r="D20718" t="s">
        <v>20718</v>
      </c>
    </row>
    <row r="20719" spans="4:4">
      <c r="D20719" t="s">
        <v>20719</v>
      </c>
    </row>
    <row r="20720" spans="4:4">
      <c r="D20720" t="s">
        <v>20720</v>
      </c>
    </row>
    <row r="20721" spans="4:4">
      <c r="D20721" t="s">
        <v>20721</v>
      </c>
    </row>
    <row r="20722" spans="4:4">
      <c r="D20722" t="s">
        <v>20722</v>
      </c>
    </row>
    <row r="20723" spans="4:4">
      <c r="D20723" t="s">
        <v>20723</v>
      </c>
    </row>
    <row r="20724" spans="4:4">
      <c r="D20724" t="s">
        <v>20724</v>
      </c>
    </row>
    <row r="20725" spans="4:4">
      <c r="D20725" t="s">
        <v>20725</v>
      </c>
    </row>
    <row r="20726" spans="4:4">
      <c r="D20726" t="s">
        <v>20726</v>
      </c>
    </row>
    <row r="20727" spans="4:4">
      <c r="D20727" t="s">
        <v>20727</v>
      </c>
    </row>
    <row r="20728" spans="4:4">
      <c r="D20728" t="s">
        <v>20728</v>
      </c>
    </row>
    <row r="20729" spans="4:4">
      <c r="D20729" t="s">
        <v>20729</v>
      </c>
    </row>
    <row r="20730" spans="4:4">
      <c r="D20730" t="s">
        <v>20730</v>
      </c>
    </row>
    <row r="20731" spans="4:4">
      <c r="D20731" t="s">
        <v>20731</v>
      </c>
    </row>
    <row r="20732" spans="4:4">
      <c r="D20732" t="s">
        <v>20732</v>
      </c>
    </row>
    <row r="20733" spans="4:4">
      <c r="D20733" t="s">
        <v>20733</v>
      </c>
    </row>
    <row r="20734" spans="4:4">
      <c r="D20734" t="s">
        <v>20734</v>
      </c>
    </row>
    <row r="20735" spans="4:4">
      <c r="D20735" t="s">
        <v>20735</v>
      </c>
    </row>
    <row r="20736" spans="4:4">
      <c r="D20736" t="s">
        <v>20736</v>
      </c>
    </row>
    <row r="20737" spans="4:4">
      <c r="D20737" t="s">
        <v>20737</v>
      </c>
    </row>
    <row r="20738" spans="4:4">
      <c r="D20738" t="s">
        <v>20738</v>
      </c>
    </row>
    <row r="20739" spans="4:4">
      <c r="D20739" t="s">
        <v>20739</v>
      </c>
    </row>
    <row r="20740" spans="4:4">
      <c r="D20740" t="s">
        <v>20740</v>
      </c>
    </row>
    <row r="20741" spans="4:4">
      <c r="D20741" t="s">
        <v>20741</v>
      </c>
    </row>
    <row r="20742" spans="4:4">
      <c r="D20742" t="s">
        <v>20742</v>
      </c>
    </row>
    <row r="20743" spans="4:4">
      <c r="D20743" t="s">
        <v>20743</v>
      </c>
    </row>
    <row r="20744" spans="4:4">
      <c r="D20744" t="s">
        <v>20744</v>
      </c>
    </row>
    <row r="20745" spans="4:4">
      <c r="D20745" t="s">
        <v>20745</v>
      </c>
    </row>
    <row r="20746" spans="4:4">
      <c r="D20746" t="s">
        <v>20746</v>
      </c>
    </row>
    <row r="20747" spans="4:4">
      <c r="D20747" t="s">
        <v>20747</v>
      </c>
    </row>
    <row r="20748" spans="4:4">
      <c r="D20748" t="s">
        <v>20748</v>
      </c>
    </row>
    <row r="20749" spans="4:4">
      <c r="D20749" t="s">
        <v>20749</v>
      </c>
    </row>
    <row r="20750" spans="4:4">
      <c r="D20750" t="s">
        <v>20750</v>
      </c>
    </row>
    <row r="20751" spans="4:4">
      <c r="D20751" t="s">
        <v>20751</v>
      </c>
    </row>
    <row r="20752" spans="4:4">
      <c r="D20752" t="s">
        <v>20752</v>
      </c>
    </row>
    <row r="20753" spans="4:4">
      <c r="D20753" t="s">
        <v>20753</v>
      </c>
    </row>
    <row r="20754" spans="4:4">
      <c r="D20754" t="s">
        <v>20754</v>
      </c>
    </row>
    <row r="20755" spans="4:4">
      <c r="D20755" t="s">
        <v>20755</v>
      </c>
    </row>
    <row r="20756" spans="4:4">
      <c r="D20756" t="s">
        <v>20756</v>
      </c>
    </row>
    <row r="20757" spans="4:4">
      <c r="D20757" t="s">
        <v>20757</v>
      </c>
    </row>
    <row r="20758" spans="4:4">
      <c r="D20758" t="s">
        <v>20758</v>
      </c>
    </row>
    <row r="20759" spans="4:4">
      <c r="D20759" t="s">
        <v>20759</v>
      </c>
    </row>
    <row r="20760" spans="4:4">
      <c r="D20760" t="s">
        <v>20760</v>
      </c>
    </row>
    <row r="20761" spans="4:4">
      <c r="D20761" t="s">
        <v>20761</v>
      </c>
    </row>
    <row r="20762" spans="4:4">
      <c r="D20762" t="s">
        <v>20762</v>
      </c>
    </row>
    <row r="20763" spans="4:4">
      <c r="D20763" t="s">
        <v>20763</v>
      </c>
    </row>
    <row r="20764" spans="4:4">
      <c r="D20764" t="s">
        <v>20764</v>
      </c>
    </row>
    <row r="20765" spans="4:4">
      <c r="D20765" t="s">
        <v>20765</v>
      </c>
    </row>
    <row r="20766" spans="4:4">
      <c r="D20766" t="s">
        <v>20766</v>
      </c>
    </row>
    <row r="20767" spans="4:4">
      <c r="D20767" t="s">
        <v>20767</v>
      </c>
    </row>
    <row r="20768" spans="4:4">
      <c r="D20768" t="s">
        <v>20768</v>
      </c>
    </row>
    <row r="20769" spans="4:4">
      <c r="D20769" t="s">
        <v>20769</v>
      </c>
    </row>
    <row r="20770" spans="4:4">
      <c r="D20770" t="s">
        <v>20770</v>
      </c>
    </row>
    <row r="20771" spans="4:4">
      <c r="D20771" t="s">
        <v>20771</v>
      </c>
    </row>
    <row r="20772" spans="4:4">
      <c r="D20772" t="s">
        <v>20772</v>
      </c>
    </row>
    <row r="20773" spans="4:4">
      <c r="D20773" t="s">
        <v>20773</v>
      </c>
    </row>
    <row r="20774" spans="4:4">
      <c r="D20774" t="s">
        <v>20774</v>
      </c>
    </row>
    <row r="20775" spans="4:4">
      <c r="D20775" t="s">
        <v>20775</v>
      </c>
    </row>
    <row r="20776" spans="4:4">
      <c r="D20776" t="s">
        <v>20776</v>
      </c>
    </row>
    <row r="20777" spans="4:4">
      <c r="D20777" t="s">
        <v>20777</v>
      </c>
    </row>
    <row r="20778" spans="4:4">
      <c r="D20778" t="s">
        <v>20778</v>
      </c>
    </row>
    <row r="20779" spans="4:4">
      <c r="D20779" t="s">
        <v>20779</v>
      </c>
    </row>
    <row r="20780" spans="4:4">
      <c r="D20780" t="s">
        <v>20780</v>
      </c>
    </row>
    <row r="20781" spans="4:4">
      <c r="D20781" t="s">
        <v>20781</v>
      </c>
    </row>
    <row r="20782" spans="4:4">
      <c r="D20782" t="s">
        <v>20782</v>
      </c>
    </row>
    <row r="20783" spans="4:4">
      <c r="D20783" t="s">
        <v>20783</v>
      </c>
    </row>
    <row r="20784" spans="4:4">
      <c r="D20784" t="s">
        <v>20784</v>
      </c>
    </row>
    <row r="20785" spans="4:4">
      <c r="D20785" t="s">
        <v>20785</v>
      </c>
    </row>
    <row r="20786" spans="4:4">
      <c r="D20786" t="s">
        <v>20786</v>
      </c>
    </row>
    <row r="20787" spans="4:4">
      <c r="D20787" t="s">
        <v>20787</v>
      </c>
    </row>
    <row r="20788" spans="4:4">
      <c r="D20788" t="s">
        <v>20788</v>
      </c>
    </row>
    <row r="20789" spans="4:4">
      <c r="D20789" t="s">
        <v>20789</v>
      </c>
    </row>
    <row r="20790" spans="4:4">
      <c r="D20790" t="s">
        <v>20790</v>
      </c>
    </row>
    <row r="20791" spans="4:4">
      <c r="D20791" t="s">
        <v>20791</v>
      </c>
    </row>
    <row r="20792" spans="4:4">
      <c r="D20792" t="s">
        <v>20792</v>
      </c>
    </row>
    <row r="20793" spans="4:4">
      <c r="D20793" t="s">
        <v>20793</v>
      </c>
    </row>
    <row r="20794" spans="4:4">
      <c r="D20794" t="s">
        <v>20794</v>
      </c>
    </row>
    <row r="20795" spans="4:4">
      <c r="D20795" t="s">
        <v>20795</v>
      </c>
    </row>
    <row r="20796" spans="4:4">
      <c r="D20796" t="s">
        <v>20796</v>
      </c>
    </row>
    <row r="20797" spans="4:4">
      <c r="D20797" t="s">
        <v>20797</v>
      </c>
    </row>
    <row r="20798" spans="4:4">
      <c r="D20798" t="s">
        <v>20798</v>
      </c>
    </row>
    <row r="20799" spans="4:4">
      <c r="D20799" t="s">
        <v>20799</v>
      </c>
    </row>
    <row r="20800" spans="4:4">
      <c r="D20800" t="s">
        <v>20800</v>
      </c>
    </row>
    <row r="20801" spans="4:4">
      <c r="D20801" t="s">
        <v>20801</v>
      </c>
    </row>
    <row r="20802" spans="4:4">
      <c r="D20802" t="s">
        <v>20802</v>
      </c>
    </row>
    <row r="20803" spans="4:4">
      <c r="D20803" t="s">
        <v>20803</v>
      </c>
    </row>
    <row r="20804" spans="4:4">
      <c r="D20804" t="s">
        <v>20804</v>
      </c>
    </row>
    <row r="20805" spans="4:4">
      <c r="D20805" t="s">
        <v>20805</v>
      </c>
    </row>
    <row r="20806" spans="4:4">
      <c r="D20806" t="s">
        <v>20806</v>
      </c>
    </row>
    <row r="20807" spans="4:4">
      <c r="D20807" t="s">
        <v>20807</v>
      </c>
    </row>
    <row r="20808" spans="4:4">
      <c r="D20808" t="s">
        <v>20808</v>
      </c>
    </row>
    <row r="20809" spans="4:4">
      <c r="D20809" t="s">
        <v>20809</v>
      </c>
    </row>
    <row r="20810" spans="4:4">
      <c r="D20810" t="s">
        <v>20810</v>
      </c>
    </row>
    <row r="20811" spans="4:4">
      <c r="D20811" t="s">
        <v>20811</v>
      </c>
    </row>
    <row r="20812" spans="4:4">
      <c r="D20812" t="s">
        <v>20812</v>
      </c>
    </row>
    <row r="20813" spans="4:4">
      <c r="D20813" t="s">
        <v>20813</v>
      </c>
    </row>
    <row r="20814" spans="4:4">
      <c r="D20814" t="s">
        <v>20814</v>
      </c>
    </row>
    <row r="20815" spans="4:4">
      <c r="D20815" t="s">
        <v>20815</v>
      </c>
    </row>
    <row r="20816" spans="4:4">
      <c r="D20816" t="s">
        <v>20816</v>
      </c>
    </row>
    <row r="20817" spans="4:4">
      <c r="D20817" t="s">
        <v>20817</v>
      </c>
    </row>
    <row r="20818" spans="4:4">
      <c r="D20818" t="s">
        <v>20818</v>
      </c>
    </row>
    <row r="20819" spans="4:4">
      <c r="D20819" t="s">
        <v>20819</v>
      </c>
    </row>
    <row r="20820" spans="4:4">
      <c r="D20820" t="s">
        <v>20820</v>
      </c>
    </row>
    <row r="20821" spans="4:4">
      <c r="D20821" t="s">
        <v>20821</v>
      </c>
    </row>
    <row r="20822" spans="4:4">
      <c r="D20822" t="s">
        <v>20822</v>
      </c>
    </row>
    <row r="20823" spans="4:4">
      <c r="D20823" t="s">
        <v>20823</v>
      </c>
    </row>
    <row r="20824" spans="4:4">
      <c r="D20824" t="s">
        <v>20824</v>
      </c>
    </row>
    <row r="20825" spans="4:4">
      <c r="D20825" t="s">
        <v>20825</v>
      </c>
    </row>
    <row r="20826" spans="4:4">
      <c r="D20826" t="s">
        <v>20826</v>
      </c>
    </row>
    <row r="20827" spans="4:4">
      <c r="D20827" t="s">
        <v>20827</v>
      </c>
    </row>
    <row r="20828" spans="4:4">
      <c r="D20828" t="s">
        <v>20828</v>
      </c>
    </row>
    <row r="20829" spans="4:4">
      <c r="D20829" t="s">
        <v>20829</v>
      </c>
    </row>
    <row r="20830" spans="4:4">
      <c r="D20830" t="s">
        <v>20830</v>
      </c>
    </row>
    <row r="20831" spans="4:4">
      <c r="D20831" t="s">
        <v>20831</v>
      </c>
    </row>
    <row r="20832" spans="4:4">
      <c r="D20832" t="s">
        <v>20832</v>
      </c>
    </row>
    <row r="20833" spans="4:4">
      <c r="D20833" t="s">
        <v>20833</v>
      </c>
    </row>
    <row r="20834" spans="4:4">
      <c r="D20834" t="s">
        <v>20834</v>
      </c>
    </row>
    <row r="20835" spans="4:4">
      <c r="D20835" t="s">
        <v>20835</v>
      </c>
    </row>
    <row r="20836" spans="4:4">
      <c r="D20836" t="s">
        <v>20836</v>
      </c>
    </row>
    <row r="20837" spans="4:4">
      <c r="D20837" t="s">
        <v>20837</v>
      </c>
    </row>
    <row r="20838" spans="4:4">
      <c r="D20838" t="s">
        <v>20838</v>
      </c>
    </row>
    <row r="20839" spans="4:4">
      <c r="D20839" t="s">
        <v>20839</v>
      </c>
    </row>
    <row r="20840" spans="4:4">
      <c r="D20840" t="s">
        <v>20840</v>
      </c>
    </row>
    <row r="20841" spans="4:4">
      <c r="D20841" t="s">
        <v>20841</v>
      </c>
    </row>
    <row r="20842" spans="4:4">
      <c r="D20842" t="s">
        <v>20842</v>
      </c>
    </row>
    <row r="20843" spans="4:4">
      <c r="D20843" t="s">
        <v>20843</v>
      </c>
    </row>
    <row r="20844" spans="4:4">
      <c r="D20844" t="s">
        <v>20844</v>
      </c>
    </row>
    <row r="20845" spans="4:4">
      <c r="D20845" t="s">
        <v>20845</v>
      </c>
    </row>
    <row r="20846" spans="4:4">
      <c r="D20846" t="s">
        <v>20846</v>
      </c>
    </row>
    <row r="20847" spans="4:4">
      <c r="D20847" t="s">
        <v>20847</v>
      </c>
    </row>
    <row r="20848" spans="4:4">
      <c r="D20848" t="s">
        <v>20848</v>
      </c>
    </row>
    <row r="20849" spans="4:4">
      <c r="D20849" t="s">
        <v>20849</v>
      </c>
    </row>
    <row r="20850" spans="4:4">
      <c r="D20850" t="s">
        <v>20850</v>
      </c>
    </row>
    <row r="20851" spans="4:4">
      <c r="D20851" t="s">
        <v>20851</v>
      </c>
    </row>
    <row r="20852" spans="4:4">
      <c r="D20852" t="s">
        <v>20852</v>
      </c>
    </row>
    <row r="20853" spans="4:4">
      <c r="D20853" t="s">
        <v>20853</v>
      </c>
    </row>
    <row r="20854" spans="4:4">
      <c r="D20854" t="s">
        <v>20854</v>
      </c>
    </row>
    <row r="20855" spans="4:4">
      <c r="D20855" t="s">
        <v>20855</v>
      </c>
    </row>
    <row r="20856" spans="4:4">
      <c r="D20856" t="s">
        <v>20856</v>
      </c>
    </row>
    <row r="20857" spans="4:4">
      <c r="D20857" t="s">
        <v>20857</v>
      </c>
    </row>
    <row r="20858" spans="4:4">
      <c r="D20858" t="s">
        <v>20858</v>
      </c>
    </row>
    <row r="20859" spans="4:4">
      <c r="D20859" t="s">
        <v>20859</v>
      </c>
    </row>
    <row r="20860" spans="4:4">
      <c r="D20860" t="s">
        <v>20860</v>
      </c>
    </row>
    <row r="20861" spans="4:4">
      <c r="D20861" t="s">
        <v>20861</v>
      </c>
    </row>
    <row r="20862" spans="4:4">
      <c r="D20862" t="s">
        <v>20862</v>
      </c>
    </row>
    <row r="20863" spans="4:4">
      <c r="D20863" t="s">
        <v>20863</v>
      </c>
    </row>
    <row r="20864" spans="4:4">
      <c r="D20864" t="s">
        <v>20864</v>
      </c>
    </row>
    <row r="20865" spans="4:4">
      <c r="D20865" t="s">
        <v>20865</v>
      </c>
    </row>
    <row r="20866" spans="4:4">
      <c r="D20866" t="s">
        <v>20866</v>
      </c>
    </row>
    <row r="20867" spans="4:4">
      <c r="D20867" t="s">
        <v>20867</v>
      </c>
    </row>
    <row r="20868" spans="4:4">
      <c r="D20868" t="s">
        <v>20868</v>
      </c>
    </row>
    <row r="20869" spans="4:4">
      <c r="D20869" t="s">
        <v>20869</v>
      </c>
    </row>
    <row r="20870" spans="4:4">
      <c r="D20870" t="s">
        <v>20870</v>
      </c>
    </row>
    <row r="20871" spans="4:4">
      <c r="D20871" t="s">
        <v>20871</v>
      </c>
    </row>
    <row r="20872" spans="4:4">
      <c r="D20872" t="s">
        <v>20872</v>
      </c>
    </row>
    <row r="20873" spans="4:4">
      <c r="D20873" t="s">
        <v>20873</v>
      </c>
    </row>
    <row r="20874" spans="4:4">
      <c r="D20874" t="s">
        <v>20874</v>
      </c>
    </row>
    <row r="20875" spans="4:4">
      <c r="D20875" t="s">
        <v>20875</v>
      </c>
    </row>
    <row r="20876" spans="4:4">
      <c r="D20876" t="s">
        <v>20876</v>
      </c>
    </row>
    <row r="20877" spans="4:4">
      <c r="D20877" t="s">
        <v>20877</v>
      </c>
    </row>
    <row r="20878" spans="4:4">
      <c r="D20878" t="s">
        <v>20878</v>
      </c>
    </row>
    <row r="20879" spans="4:4">
      <c r="D20879" t="s">
        <v>20879</v>
      </c>
    </row>
    <row r="20880" spans="4:4">
      <c r="D20880" t="s">
        <v>20880</v>
      </c>
    </row>
    <row r="20881" spans="4:4">
      <c r="D20881" t="s">
        <v>20881</v>
      </c>
    </row>
    <row r="20882" spans="4:4">
      <c r="D20882" t="s">
        <v>20882</v>
      </c>
    </row>
    <row r="20883" spans="4:4">
      <c r="D20883" t="s">
        <v>20883</v>
      </c>
    </row>
    <row r="20884" spans="4:4">
      <c r="D20884" t="s">
        <v>20884</v>
      </c>
    </row>
    <row r="20885" spans="4:4">
      <c r="D20885" t="s">
        <v>20885</v>
      </c>
    </row>
    <row r="20886" spans="4:4">
      <c r="D20886" t="s">
        <v>20886</v>
      </c>
    </row>
    <row r="20887" spans="4:4">
      <c r="D20887" t="s">
        <v>20887</v>
      </c>
    </row>
    <row r="20888" spans="4:4">
      <c r="D20888" t="s">
        <v>20888</v>
      </c>
    </row>
    <row r="20889" spans="4:4">
      <c r="D20889" t="s">
        <v>20889</v>
      </c>
    </row>
    <row r="20890" spans="4:4">
      <c r="D20890" t="s">
        <v>20890</v>
      </c>
    </row>
    <row r="20891" spans="4:4">
      <c r="D20891" t="s">
        <v>20891</v>
      </c>
    </row>
    <row r="20892" spans="4:4">
      <c r="D20892" t="s">
        <v>20892</v>
      </c>
    </row>
    <row r="20893" spans="4:4">
      <c r="D20893" t="s">
        <v>20893</v>
      </c>
    </row>
    <row r="20894" spans="4:4">
      <c r="D20894" t="s">
        <v>20894</v>
      </c>
    </row>
    <row r="20895" spans="4:4">
      <c r="D20895" t="s">
        <v>20895</v>
      </c>
    </row>
    <row r="20896" spans="4:4">
      <c r="D20896" t="s">
        <v>20896</v>
      </c>
    </row>
    <row r="20897" spans="4:4">
      <c r="D20897" t="s">
        <v>20897</v>
      </c>
    </row>
    <row r="20898" spans="4:4">
      <c r="D20898" t="s">
        <v>20898</v>
      </c>
    </row>
    <row r="20899" spans="4:4">
      <c r="D20899" t="s">
        <v>20899</v>
      </c>
    </row>
    <row r="20900" spans="4:4">
      <c r="D20900" t="s">
        <v>20900</v>
      </c>
    </row>
    <row r="20901" spans="4:4">
      <c r="D20901" t="s">
        <v>20901</v>
      </c>
    </row>
    <row r="20902" spans="4:4">
      <c r="D20902" t="s">
        <v>20902</v>
      </c>
    </row>
    <row r="20903" spans="4:4">
      <c r="D20903" t="s">
        <v>20903</v>
      </c>
    </row>
    <row r="20904" spans="4:4">
      <c r="D20904" t="s">
        <v>20904</v>
      </c>
    </row>
    <row r="20905" spans="4:4">
      <c r="D20905" t="s">
        <v>20905</v>
      </c>
    </row>
    <row r="20906" spans="4:4">
      <c r="D20906" t="s">
        <v>20906</v>
      </c>
    </row>
    <row r="20907" spans="4:4">
      <c r="D20907" t="s">
        <v>20907</v>
      </c>
    </row>
    <row r="20908" spans="4:4">
      <c r="D20908" t="s">
        <v>20908</v>
      </c>
    </row>
    <row r="20909" spans="4:4">
      <c r="D20909" t="s">
        <v>20909</v>
      </c>
    </row>
    <row r="20910" spans="4:4">
      <c r="D20910" t="s">
        <v>20910</v>
      </c>
    </row>
    <row r="20911" spans="4:4">
      <c r="D20911" t="s">
        <v>20911</v>
      </c>
    </row>
    <row r="20912" spans="4:4">
      <c r="D20912" t="s">
        <v>20912</v>
      </c>
    </row>
    <row r="20913" spans="4:4">
      <c r="D20913" t="s">
        <v>20913</v>
      </c>
    </row>
    <row r="20914" spans="4:4">
      <c r="D20914" t="s">
        <v>20914</v>
      </c>
    </row>
    <row r="20915" spans="4:4">
      <c r="D20915" t="s">
        <v>20915</v>
      </c>
    </row>
    <row r="20916" spans="4:4">
      <c r="D20916" t="s">
        <v>20916</v>
      </c>
    </row>
    <row r="20917" spans="4:4">
      <c r="D20917" t="s">
        <v>20917</v>
      </c>
    </row>
    <row r="20918" spans="4:4">
      <c r="D20918" t="s">
        <v>20918</v>
      </c>
    </row>
    <row r="20919" spans="4:4">
      <c r="D20919" t="s">
        <v>20919</v>
      </c>
    </row>
    <row r="20920" spans="4:4">
      <c r="D20920" t="s">
        <v>20920</v>
      </c>
    </row>
    <row r="20921" spans="4:4">
      <c r="D20921" t="s">
        <v>20921</v>
      </c>
    </row>
    <row r="20922" spans="4:4">
      <c r="D20922" t="s">
        <v>20922</v>
      </c>
    </row>
    <row r="20923" spans="4:4">
      <c r="D20923" t="s">
        <v>20923</v>
      </c>
    </row>
    <row r="20924" spans="4:4">
      <c r="D20924" t="s">
        <v>20924</v>
      </c>
    </row>
    <row r="20925" spans="4:4">
      <c r="D20925" t="s">
        <v>20925</v>
      </c>
    </row>
    <row r="20926" spans="4:4">
      <c r="D20926" t="s">
        <v>20926</v>
      </c>
    </row>
    <row r="20927" spans="4:4">
      <c r="D20927" t="s">
        <v>20927</v>
      </c>
    </row>
    <row r="20928" spans="4:4">
      <c r="D20928" t="s">
        <v>20928</v>
      </c>
    </row>
    <row r="20929" spans="4:4">
      <c r="D20929" t="s">
        <v>20929</v>
      </c>
    </row>
    <row r="20930" spans="4:4">
      <c r="D20930" t="s">
        <v>20930</v>
      </c>
    </row>
    <row r="20931" spans="4:4">
      <c r="D20931" t="s">
        <v>20931</v>
      </c>
    </row>
    <row r="20932" spans="4:4">
      <c r="D20932" t="s">
        <v>20932</v>
      </c>
    </row>
    <row r="20933" spans="4:4">
      <c r="D20933" t="s">
        <v>20933</v>
      </c>
    </row>
    <row r="20934" spans="4:4">
      <c r="D20934" t="s">
        <v>20934</v>
      </c>
    </row>
    <row r="20935" spans="4:4">
      <c r="D20935" t="s">
        <v>20935</v>
      </c>
    </row>
    <row r="20936" spans="4:4">
      <c r="D20936" t="s">
        <v>20936</v>
      </c>
    </row>
    <row r="20937" spans="4:4">
      <c r="D20937" t="s">
        <v>20937</v>
      </c>
    </row>
    <row r="20938" spans="4:4">
      <c r="D20938" t="s">
        <v>20938</v>
      </c>
    </row>
    <row r="20939" spans="4:4">
      <c r="D20939" t="s">
        <v>20939</v>
      </c>
    </row>
    <row r="20940" spans="4:4">
      <c r="D20940" t="s">
        <v>20940</v>
      </c>
    </row>
    <row r="20941" spans="4:4">
      <c r="D20941" t="s">
        <v>20941</v>
      </c>
    </row>
    <row r="20942" spans="4:4">
      <c r="D20942" t="s">
        <v>20942</v>
      </c>
    </row>
    <row r="20943" spans="4:4">
      <c r="D20943" t="s">
        <v>20943</v>
      </c>
    </row>
    <row r="20944" spans="4:4">
      <c r="D20944" t="s">
        <v>20944</v>
      </c>
    </row>
    <row r="20945" spans="4:4">
      <c r="D20945" t="s">
        <v>20945</v>
      </c>
    </row>
    <row r="20946" spans="4:4">
      <c r="D20946" t="s">
        <v>20946</v>
      </c>
    </row>
    <row r="20947" spans="4:4">
      <c r="D20947" t="s">
        <v>20947</v>
      </c>
    </row>
    <row r="20948" spans="4:4">
      <c r="D20948" t="s">
        <v>20948</v>
      </c>
    </row>
    <row r="20949" spans="4:4">
      <c r="D20949" t="s">
        <v>20949</v>
      </c>
    </row>
    <row r="20950" spans="4:4">
      <c r="D20950" t="s">
        <v>20950</v>
      </c>
    </row>
    <row r="20951" spans="4:4">
      <c r="D20951" t="s">
        <v>20951</v>
      </c>
    </row>
    <row r="20952" spans="4:4">
      <c r="D20952" t="s">
        <v>20952</v>
      </c>
    </row>
    <row r="20953" spans="4:4">
      <c r="D20953" t="s">
        <v>20953</v>
      </c>
    </row>
    <row r="20954" spans="4:4">
      <c r="D20954" t="s">
        <v>20954</v>
      </c>
    </row>
    <row r="20955" spans="4:4">
      <c r="D20955" t="s">
        <v>20955</v>
      </c>
    </row>
    <row r="20956" spans="4:4">
      <c r="D20956" t="s">
        <v>20956</v>
      </c>
    </row>
    <row r="20957" spans="4:4">
      <c r="D20957" t="s">
        <v>20957</v>
      </c>
    </row>
    <row r="20958" spans="4:4">
      <c r="D20958" t="s">
        <v>20958</v>
      </c>
    </row>
    <row r="20959" spans="4:4">
      <c r="D20959" t="s">
        <v>20959</v>
      </c>
    </row>
    <row r="20960" spans="4:4">
      <c r="D20960" t="s">
        <v>20960</v>
      </c>
    </row>
    <row r="20961" spans="4:4">
      <c r="D20961" t="s">
        <v>20961</v>
      </c>
    </row>
    <row r="20962" spans="4:4">
      <c r="D20962" t="s">
        <v>20962</v>
      </c>
    </row>
    <row r="20963" spans="4:4">
      <c r="D20963" t="s">
        <v>20963</v>
      </c>
    </row>
    <row r="20964" spans="4:4">
      <c r="D20964" t="s">
        <v>20964</v>
      </c>
    </row>
    <row r="20965" spans="4:4">
      <c r="D20965" t="s">
        <v>20965</v>
      </c>
    </row>
    <row r="20966" spans="4:4">
      <c r="D20966" t="s">
        <v>20966</v>
      </c>
    </row>
    <row r="20967" spans="4:4">
      <c r="D20967" t="s">
        <v>20967</v>
      </c>
    </row>
    <row r="20968" spans="4:4">
      <c r="D20968" t="s">
        <v>20968</v>
      </c>
    </row>
    <row r="20969" spans="4:4">
      <c r="D20969" t="s">
        <v>20969</v>
      </c>
    </row>
    <row r="20970" spans="4:4">
      <c r="D20970" t="s">
        <v>20970</v>
      </c>
    </row>
    <row r="20971" spans="4:4">
      <c r="D20971" t="s">
        <v>20971</v>
      </c>
    </row>
    <row r="20972" spans="4:4">
      <c r="D20972" t="s">
        <v>20972</v>
      </c>
    </row>
    <row r="20973" spans="4:4">
      <c r="D20973" t="s">
        <v>20973</v>
      </c>
    </row>
    <row r="20974" spans="4:4">
      <c r="D20974" t="s">
        <v>20974</v>
      </c>
    </row>
    <row r="20975" spans="4:4">
      <c r="D20975" t="s">
        <v>20975</v>
      </c>
    </row>
    <row r="20976" spans="4:4">
      <c r="D20976" t="s">
        <v>20976</v>
      </c>
    </row>
    <row r="20977" spans="4:4">
      <c r="D20977" t="s">
        <v>20977</v>
      </c>
    </row>
    <row r="20978" spans="4:4">
      <c r="D20978" t="s">
        <v>20978</v>
      </c>
    </row>
    <row r="20979" spans="4:4">
      <c r="D20979" t="s">
        <v>20979</v>
      </c>
    </row>
    <row r="20980" spans="4:4">
      <c r="D20980" t="s">
        <v>20980</v>
      </c>
    </row>
    <row r="20981" spans="4:4">
      <c r="D20981" t="s">
        <v>20981</v>
      </c>
    </row>
    <row r="20982" spans="4:4">
      <c r="D20982" t="s">
        <v>20982</v>
      </c>
    </row>
    <row r="20983" spans="4:4">
      <c r="D20983" t="s">
        <v>20983</v>
      </c>
    </row>
    <row r="20984" spans="4:4">
      <c r="D20984" t="s">
        <v>20984</v>
      </c>
    </row>
    <row r="20985" spans="4:4">
      <c r="D20985" t="s">
        <v>20985</v>
      </c>
    </row>
    <row r="20986" spans="4:4">
      <c r="D20986" t="s">
        <v>20986</v>
      </c>
    </row>
    <row r="20987" spans="4:4">
      <c r="D20987" t="s">
        <v>20987</v>
      </c>
    </row>
    <row r="20988" spans="4:4">
      <c r="D20988" t="s">
        <v>20988</v>
      </c>
    </row>
    <row r="20989" spans="4:4">
      <c r="D20989" t="s">
        <v>20989</v>
      </c>
    </row>
    <row r="20990" spans="4:4">
      <c r="D20990" t="s">
        <v>20990</v>
      </c>
    </row>
    <row r="20991" spans="4:4">
      <c r="D20991" t="s">
        <v>20991</v>
      </c>
    </row>
    <row r="20992" spans="4:4">
      <c r="D20992" t="s">
        <v>20992</v>
      </c>
    </row>
    <row r="20993" spans="4:4">
      <c r="D20993" t="s">
        <v>20993</v>
      </c>
    </row>
    <row r="20994" spans="4:4">
      <c r="D20994" t="s">
        <v>20994</v>
      </c>
    </row>
    <row r="20995" spans="4:4">
      <c r="D20995" t="s">
        <v>20995</v>
      </c>
    </row>
    <row r="20996" spans="4:4">
      <c r="D20996" t="s">
        <v>20996</v>
      </c>
    </row>
    <row r="20997" spans="4:4">
      <c r="D20997" t="s">
        <v>20997</v>
      </c>
    </row>
    <row r="20998" spans="4:4">
      <c r="D20998" t="s">
        <v>20998</v>
      </c>
    </row>
    <row r="20999" spans="4:4">
      <c r="D20999" t="s">
        <v>20999</v>
      </c>
    </row>
    <row r="21000" spans="4:4">
      <c r="D21000" t="s">
        <v>21000</v>
      </c>
    </row>
    <row r="21001" spans="4:4">
      <c r="D21001" t="s">
        <v>21001</v>
      </c>
    </row>
    <row r="21002" spans="4:4">
      <c r="D21002" t="s">
        <v>21002</v>
      </c>
    </row>
    <row r="21003" spans="4:4">
      <c r="D21003" t="s">
        <v>21003</v>
      </c>
    </row>
    <row r="21004" spans="4:4">
      <c r="D21004" t="s">
        <v>21004</v>
      </c>
    </row>
    <row r="21005" spans="4:4">
      <c r="D21005" t="s">
        <v>21005</v>
      </c>
    </row>
    <row r="21006" spans="4:4">
      <c r="D21006" t="s">
        <v>21006</v>
      </c>
    </row>
    <row r="21007" spans="4:4">
      <c r="D21007" t="s">
        <v>21007</v>
      </c>
    </row>
    <row r="21008" spans="4:4">
      <c r="D21008" t="s">
        <v>21008</v>
      </c>
    </row>
    <row r="21009" spans="4:4">
      <c r="D21009" t="s">
        <v>21009</v>
      </c>
    </row>
    <row r="21010" spans="4:4">
      <c r="D21010" t="s">
        <v>21010</v>
      </c>
    </row>
    <row r="21011" spans="4:4">
      <c r="D21011" t="s">
        <v>21011</v>
      </c>
    </row>
    <row r="21012" spans="4:4">
      <c r="D21012" t="s">
        <v>21012</v>
      </c>
    </row>
    <row r="21013" spans="4:4">
      <c r="D21013" t="s">
        <v>21013</v>
      </c>
    </row>
    <row r="21014" spans="4:4">
      <c r="D21014" t="s">
        <v>21014</v>
      </c>
    </row>
    <row r="21015" spans="4:4">
      <c r="D21015" t="s">
        <v>21015</v>
      </c>
    </row>
    <row r="21016" spans="4:4">
      <c r="D21016" t="s">
        <v>21016</v>
      </c>
    </row>
    <row r="21017" spans="4:4">
      <c r="D21017" t="s">
        <v>21017</v>
      </c>
    </row>
    <row r="21018" spans="4:4">
      <c r="D21018" t="s">
        <v>21018</v>
      </c>
    </row>
    <row r="21019" spans="4:4">
      <c r="D21019" t="s">
        <v>21019</v>
      </c>
    </row>
    <row r="21020" spans="4:4">
      <c r="D21020" t="s">
        <v>21020</v>
      </c>
    </row>
    <row r="21021" spans="4:4">
      <c r="D21021" t="s">
        <v>21021</v>
      </c>
    </row>
    <row r="21022" spans="4:4">
      <c r="D21022" t="s">
        <v>21022</v>
      </c>
    </row>
    <row r="21023" spans="4:4">
      <c r="D21023" t="s">
        <v>21023</v>
      </c>
    </row>
    <row r="21024" spans="4:4">
      <c r="D21024" t="s">
        <v>21024</v>
      </c>
    </row>
    <row r="21025" spans="4:4">
      <c r="D21025" t="s">
        <v>21025</v>
      </c>
    </row>
    <row r="21026" spans="4:4">
      <c r="D21026" t="s">
        <v>21026</v>
      </c>
    </row>
    <row r="21027" spans="4:4">
      <c r="D21027" t="s">
        <v>21027</v>
      </c>
    </row>
    <row r="21028" spans="4:4">
      <c r="D21028" t="s">
        <v>21028</v>
      </c>
    </row>
    <row r="21029" spans="4:4">
      <c r="D21029" t="s">
        <v>21029</v>
      </c>
    </row>
    <row r="21030" spans="4:4">
      <c r="D21030" t="s">
        <v>21030</v>
      </c>
    </row>
    <row r="21031" spans="4:4">
      <c r="D21031" t="s">
        <v>21031</v>
      </c>
    </row>
    <row r="21032" spans="4:4">
      <c r="D21032" t="s">
        <v>21032</v>
      </c>
    </row>
    <row r="21033" spans="4:4">
      <c r="D21033" t="s">
        <v>21033</v>
      </c>
    </row>
    <row r="21034" spans="4:4">
      <c r="D21034" t="s">
        <v>21034</v>
      </c>
    </row>
    <row r="21035" spans="4:4">
      <c r="D21035" t="s">
        <v>21035</v>
      </c>
    </row>
    <row r="21036" spans="4:4">
      <c r="D21036" t="s">
        <v>21036</v>
      </c>
    </row>
    <row r="21037" spans="4:4">
      <c r="D21037" t="s">
        <v>21037</v>
      </c>
    </row>
    <row r="21038" spans="4:4">
      <c r="D21038" t="s">
        <v>21038</v>
      </c>
    </row>
    <row r="21039" spans="4:4">
      <c r="D21039" t="s">
        <v>21039</v>
      </c>
    </row>
    <row r="21040" spans="4:4">
      <c r="D21040" t="s">
        <v>21040</v>
      </c>
    </row>
    <row r="21041" spans="4:4">
      <c r="D21041" t="s">
        <v>21041</v>
      </c>
    </row>
    <row r="21042" spans="4:4">
      <c r="D21042" t="s">
        <v>21042</v>
      </c>
    </row>
    <row r="21043" spans="4:4">
      <c r="D21043" t="s">
        <v>21043</v>
      </c>
    </row>
    <row r="21044" spans="4:4">
      <c r="D21044" t="s">
        <v>21044</v>
      </c>
    </row>
    <row r="21045" spans="4:4">
      <c r="D21045" t="s">
        <v>21045</v>
      </c>
    </row>
    <row r="21046" spans="4:4">
      <c r="D21046" t="s">
        <v>21046</v>
      </c>
    </row>
    <row r="21047" spans="4:4">
      <c r="D21047" t="s">
        <v>21047</v>
      </c>
    </row>
    <row r="21048" spans="4:4">
      <c r="D21048" t="s">
        <v>21048</v>
      </c>
    </row>
    <row r="21049" spans="4:4">
      <c r="D21049" t="s">
        <v>21049</v>
      </c>
    </row>
    <row r="21050" spans="4:4">
      <c r="D21050" t="s">
        <v>21050</v>
      </c>
    </row>
    <row r="21051" spans="4:4">
      <c r="D21051" t="s">
        <v>21051</v>
      </c>
    </row>
    <row r="21052" spans="4:4">
      <c r="D21052" t="s">
        <v>21052</v>
      </c>
    </row>
    <row r="21053" spans="4:4">
      <c r="D21053" t="s">
        <v>21053</v>
      </c>
    </row>
    <row r="21054" spans="4:4">
      <c r="D21054" t="s">
        <v>21054</v>
      </c>
    </row>
    <row r="21055" spans="4:4">
      <c r="D21055" t="s">
        <v>21055</v>
      </c>
    </row>
    <row r="21056" spans="4:4">
      <c r="D21056" t="s">
        <v>21056</v>
      </c>
    </row>
    <row r="21057" spans="4:4">
      <c r="D21057" t="s">
        <v>21057</v>
      </c>
    </row>
    <row r="21058" spans="4:4">
      <c r="D21058" t="s">
        <v>21058</v>
      </c>
    </row>
    <row r="21059" spans="4:4">
      <c r="D21059" t="s">
        <v>21059</v>
      </c>
    </row>
    <row r="21060" spans="4:4">
      <c r="D21060" t="s">
        <v>21060</v>
      </c>
    </row>
    <row r="21061" spans="4:4">
      <c r="D21061" t="s">
        <v>21061</v>
      </c>
    </row>
    <row r="21062" spans="4:4">
      <c r="D21062" t="s">
        <v>21062</v>
      </c>
    </row>
    <row r="21063" spans="4:4">
      <c r="D21063" t="s">
        <v>21063</v>
      </c>
    </row>
    <row r="21064" spans="4:4">
      <c r="D21064" t="s">
        <v>21064</v>
      </c>
    </row>
    <row r="21065" spans="4:4">
      <c r="D21065" t="s">
        <v>21065</v>
      </c>
    </row>
    <row r="21066" spans="4:4">
      <c r="D21066" t="s">
        <v>21066</v>
      </c>
    </row>
    <row r="21067" spans="4:4">
      <c r="D21067" t="s">
        <v>21067</v>
      </c>
    </row>
    <row r="21068" spans="4:4">
      <c r="D21068" t="s">
        <v>21068</v>
      </c>
    </row>
    <row r="21069" spans="4:4">
      <c r="D21069" t="s">
        <v>21069</v>
      </c>
    </row>
    <row r="21070" spans="4:4">
      <c r="D21070" t="s">
        <v>21070</v>
      </c>
    </row>
    <row r="21071" spans="4:4">
      <c r="D21071" t="s">
        <v>21071</v>
      </c>
    </row>
    <row r="21072" spans="4:4">
      <c r="D21072" t="s">
        <v>21072</v>
      </c>
    </row>
    <row r="21073" spans="4:4">
      <c r="D21073" t="s">
        <v>21073</v>
      </c>
    </row>
    <row r="21074" spans="4:4">
      <c r="D21074" t="s">
        <v>21074</v>
      </c>
    </row>
    <row r="21075" spans="4:4">
      <c r="D21075" t="s">
        <v>21075</v>
      </c>
    </row>
    <row r="21076" spans="4:4">
      <c r="D21076" t="s">
        <v>21076</v>
      </c>
    </row>
    <row r="21077" spans="4:4">
      <c r="D21077" t="s">
        <v>21077</v>
      </c>
    </row>
    <row r="21078" spans="4:4">
      <c r="D21078" t="s">
        <v>21078</v>
      </c>
    </row>
    <row r="21079" spans="4:4">
      <c r="D21079" t="s">
        <v>21079</v>
      </c>
    </row>
    <row r="21080" spans="4:4">
      <c r="D21080" t="s">
        <v>21080</v>
      </c>
    </row>
    <row r="21081" spans="4:4">
      <c r="D21081" t="s">
        <v>21081</v>
      </c>
    </row>
    <row r="21082" spans="4:4">
      <c r="D21082" t="s">
        <v>21082</v>
      </c>
    </row>
    <row r="21083" spans="4:4">
      <c r="D21083" t="s">
        <v>21083</v>
      </c>
    </row>
    <row r="21084" spans="4:4">
      <c r="D21084" t="s">
        <v>21084</v>
      </c>
    </row>
    <row r="21085" spans="4:4">
      <c r="D21085" t="s">
        <v>21085</v>
      </c>
    </row>
    <row r="21086" spans="4:4">
      <c r="D21086" t="s">
        <v>21086</v>
      </c>
    </row>
    <row r="21087" spans="4:4">
      <c r="D21087" t="s">
        <v>21087</v>
      </c>
    </row>
    <row r="21088" spans="4:4">
      <c r="D21088" t="s">
        <v>21088</v>
      </c>
    </row>
    <row r="21089" spans="4:4">
      <c r="D21089" t="s">
        <v>21089</v>
      </c>
    </row>
    <row r="21090" spans="4:4">
      <c r="D21090" t="s">
        <v>21090</v>
      </c>
    </row>
    <row r="21091" spans="4:4">
      <c r="D21091" t="s">
        <v>21091</v>
      </c>
    </row>
    <row r="21092" spans="4:4">
      <c r="D21092" t="s">
        <v>21092</v>
      </c>
    </row>
    <row r="21093" spans="4:4">
      <c r="D21093" t="s">
        <v>21093</v>
      </c>
    </row>
    <row r="21094" spans="4:4">
      <c r="D21094" t="s">
        <v>21094</v>
      </c>
    </row>
    <row r="21095" spans="4:4">
      <c r="D21095" t="s">
        <v>21095</v>
      </c>
    </row>
    <row r="21096" spans="4:4">
      <c r="D21096" t="s">
        <v>21096</v>
      </c>
    </row>
    <row r="21097" spans="4:4">
      <c r="D21097" t="s">
        <v>21097</v>
      </c>
    </row>
    <row r="21098" spans="4:4">
      <c r="D21098" t="s">
        <v>21098</v>
      </c>
    </row>
    <row r="21099" spans="4:4">
      <c r="D21099" t="s">
        <v>21099</v>
      </c>
    </row>
    <row r="21100" spans="4:4">
      <c r="D21100" t="s">
        <v>21100</v>
      </c>
    </row>
    <row r="21101" spans="4:4">
      <c r="D21101" t="s">
        <v>21101</v>
      </c>
    </row>
    <row r="21102" spans="4:4">
      <c r="D21102" t="s">
        <v>21102</v>
      </c>
    </row>
    <row r="21103" spans="4:4">
      <c r="D21103" t="s">
        <v>21103</v>
      </c>
    </row>
    <row r="21104" spans="4:4">
      <c r="D21104" t="s">
        <v>21104</v>
      </c>
    </row>
    <row r="21105" spans="4:4">
      <c r="D21105" t="s">
        <v>21105</v>
      </c>
    </row>
    <row r="21106" spans="4:4">
      <c r="D21106" t="s">
        <v>21106</v>
      </c>
    </row>
    <row r="21107" spans="4:4">
      <c r="D21107" t="s">
        <v>21107</v>
      </c>
    </row>
    <row r="21108" spans="4:4">
      <c r="D21108" t="s">
        <v>21108</v>
      </c>
    </row>
    <row r="21109" spans="4:4">
      <c r="D21109" t="s">
        <v>21109</v>
      </c>
    </row>
    <row r="21110" spans="4:4">
      <c r="D21110" t="s">
        <v>21110</v>
      </c>
    </row>
    <row r="21111" spans="4:4">
      <c r="D21111" t="s">
        <v>21111</v>
      </c>
    </row>
    <row r="21112" spans="4:4">
      <c r="D21112" t="s">
        <v>21112</v>
      </c>
    </row>
    <row r="21113" spans="4:4">
      <c r="D21113" t="s">
        <v>21113</v>
      </c>
    </row>
    <row r="21114" spans="4:4">
      <c r="D21114" t="s">
        <v>21114</v>
      </c>
    </row>
    <row r="21115" spans="4:4">
      <c r="D21115" t="s">
        <v>21115</v>
      </c>
    </row>
    <row r="21116" spans="4:4">
      <c r="D21116" t="s">
        <v>21116</v>
      </c>
    </row>
    <row r="21117" spans="4:4">
      <c r="D21117" t="s">
        <v>21117</v>
      </c>
    </row>
    <row r="21118" spans="4:4">
      <c r="D21118" t="s">
        <v>21118</v>
      </c>
    </row>
    <row r="21119" spans="4:4">
      <c r="D21119" t="s">
        <v>21119</v>
      </c>
    </row>
    <row r="21120" spans="4:4">
      <c r="D21120" t="s">
        <v>21120</v>
      </c>
    </row>
    <row r="21121" spans="4:4">
      <c r="D21121" t="s">
        <v>21121</v>
      </c>
    </row>
    <row r="21122" spans="4:4">
      <c r="D21122" t="s">
        <v>21122</v>
      </c>
    </row>
    <row r="21123" spans="4:4">
      <c r="D21123" t="s">
        <v>21123</v>
      </c>
    </row>
    <row r="21124" spans="4:4">
      <c r="D21124" t="s">
        <v>21124</v>
      </c>
    </row>
    <row r="21125" spans="4:4">
      <c r="D21125" t="s">
        <v>21125</v>
      </c>
    </row>
    <row r="21126" spans="4:4">
      <c r="D21126" t="s">
        <v>21126</v>
      </c>
    </row>
    <row r="21127" spans="4:4">
      <c r="D21127" t="s">
        <v>21127</v>
      </c>
    </row>
    <row r="21128" spans="4:4">
      <c r="D21128" t="s">
        <v>21128</v>
      </c>
    </row>
    <row r="21129" spans="4:4">
      <c r="D21129" t="s">
        <v>21129</v>
      </c>
    </row>
    <row r="21130" spans="4:4">
      <c r="D21130" t="s">
        <v>21130</v>
      </c>
    </row>
    <row r="21131" spans="4:4">
      <c r="D21131" t="s">
        <v>21131</v>
      </c>
    </row>
    <row r="21132" spans="4:4">
      <c r="D21132" t="s">
        <v>21132</v>
      </c>
    </row>
    <row r="21133" spans="4:4">
      <c r="D21133" t="s">
        <v>21133</v>
      </c>
    </row>
    <row r="21134" spans="4:4">
      <c r="D21134" t="s">
        <v>21134</v>
      </c>
    </row>
    <row r="21135" spans="4:4">
      <c r="D21135" t="s">
        <v>21135</v>
      </c>
    </row>
    <row r="21136" spans="4:4">
      <c r="D21136" t="s">
        <v>21136</v>
      </c>
    </row>
    <row r="21137" spans="4:4">
      <c r="D21137" t="s">
        <v>21137</v>
      </c>
    </row>
    <row r="21138" spans="4:4">
      <c r="D21138" t="s">
        <v>21138</v>
      </c>
    </row>
    <row r="21139" spans="4:4">
      <c r="D21139" t="s">
        <v>21139</v>
      </c>
    </row>
    <row r="21140" spans="4:4">
      <c r="D21140" t="s">
        <v>21140</v>
      </c>
    </row>
    <row r="21141" spans="4:4">
      <c r="D21141" t="s">
        <v>21141</v>
      </c>
    </row>
    <row r="21142" spans="4:4">
      <c r="D21142" t="s">
        <v>21142</v>
      </c>
    </row>
    <row r="21143" spans="4:4">
      <c r="D21143" t="s">
        <v>21143</v>
      </c>
    </row>
    <row r="21144" spans="4:4">
      <c r="D21144" t="s">
        <v>21144</v>
      </c>
    </row>
    <row r="21145" spans="4:4">
      <c r="D21145" t="s">
        <v>21145</v>
      </c>
    </row>
    <row r="21146" spans="4:4">
      <c r="D21146" t="s">
        <v>21146</v>
      </c>
    </row>
    <row r="21147" spans="4:4">
      <c r="D21147" t="s">
        <v>21147</v>
      </c>
    </row>
    <row r="21148" spans="4:4">
      <c r="D21148" t="s">
        <v>21148</v>
      </c>
    </row>
    <row r="21149" spans="4:4">
      <c r="D21149" t="s">
        <v>21149</v>
      </c>
    </row>
    <row r="21150" spans="4:4">
      <c r="D21150" t="s">
        <v>21150</v>
      </c>
    </row>
    <row r="21151" spans="4:4">
      <c r="D21151" t="s">
        <v>21151</v>
      </c>
    </row>
    <row r="21152" spans="4:4">
      <c r="D21152" t="s">
        <v>21152</v>
      </c>
    </row>
    <row r="21153" spans="4:4">
      <c r="D21153" t="s">
        <v>21153</v>
      </c>
    </row>
    <row r="21154" spans="4:4">
      <c r="D21154" t="s">
        <v>21154</v>
      </c>
    </row>
    <row r="21155" spans="4:4">
      <c r="D21155" t="s">
        <v>21155</v>
      </c>
    </row>
    <row r="21156" spans="4:4">
      <c r="D21156" t="s">
        <v>21156</v>
      </c>
    </row>
    <row r="21157" spans="4:4">
      <c r="D21157" t="s">
        <v>21157</v>
      </c>
    </row>
    <row r="21158" spans="4:4">
      <c r="D21158" t="s">
        <v>21158</v>
      </c>
    </row>
    <row r="21159" spans="4:4">
      <c r="D21159" t="s">
        <v>21159</v>
      </c>
    </row>
    <row r="21160" spans="4:4">
      <c r="D21160" t="s">
        <v>21160</v>
      </c>
    </row>
    <row r="21161" spans="4:4">
      <c r="D21161" t="s">
        <v>21161</v>
      </c>
    </row>
    <row r="21162" spans="4:4">
      <c r="D21162" t="s">
        <v>21162</v>
      </c>
    </row>
    <row r="21163" spans="4:4">
      <c r="D21163" t="s">
        <v>21163</v>
      </c>
    </row>
    <row r="21164" spans="4:4">
      <c r="D21164" t="s">
        <v>21164</v>
      </c>
    </row>
    <row r="21165" spans="4:4">
      <c r="D21165" t="s">
        <v>21165</v>
      </c>
    </row>
    <row r="21166" spans="4:4">
      <c r="D21166" t="s">
        <v>21166</v>
      </c>
    </row>
    <row r="21167" spans="4:4">
      <c r="D21167" t="s">
        <v>21167</v>
      </c>
    </row>
    <row r="21168" spans="4:4">
      <c r="D21168" t="s">
        <v>21168</v>
      </c>
    </row>
    <row r="21169" spans="4:4">
      <c r="D21169" t="s">
        <v>21169</v>
      </c>
    </row>
    <row r="21170" spans="4:4">
      <c r="D21170" t="s">
        <v>21170</v>
      </c>
    </row>
    <row r="21171" spans="4:4">
      <c r="D21171" t="s">
        <v>21171</v>
      </c>
    </row>
    <row r="21172" spans="4:4">
      <c r="D21172" t="s">
        <v>21172</v>
      </c>
    </row>
    <row r="21173" spans="4:4">
      <c r="D21173" t="s">
        <v>21173</v>
      </c>
    </row>
    <row r="21174" spans="4:4">
      <c r="D21174" t="s">
        <v>21174</v>
      </c>
    </row>
    <row r="21175" spans="4:4">
      <c r="D21175" t="s">
        <v>21175</v>
      </c>
    </row>
    <row r="21176" spans="4:4">
      <c r="D21176" t="s">
        <v>21176</v>
      </c>
    </row>
    <row r="21177" spans="4:4">
      <c r="D21177" t="s">
        <v>21177</v>
      </c>
    </row>
    <row r="21178" spans="4:4">
      <c r="D21178" t="s">
        <v>21178</v>
      </c>
    </row>
    <row r="21179" spans="4:4">
      <c r="D21179" t="s">
        <v>21179</v>
      </c>
    </row>
    <row r="21180" spans="4:4">
      <c r="D21180" t="s">
        <v>21180</v>
      </c>
    </row>
    <row r="21181" spans="4:4">
      <c r="D21181" t="s">
        <v>21181</v>
      </c>
    </row>
    <row r="21182" spans="4:4">
      <c r="D21182" t="s">
        <v>21182</v>
      </c>
    </row>
    <row r="21183" spans="4:4">
      <c r="D21183" t="s">
        <v>21183</v>
      </c>
    </row>
    <row r="21184" spans="4:4">
      <c r="D21184" t="s">
        <v>21184</v>
      </c>
    </row>
    <row r="21185" spans="4:4">
      <c r="D21185" t="s">
        <v>21185</v>
      </c>
    </row>
    <row r="21186" spans="4:4">
      <c r="D21186" t="s">
        <v>21186</v>
      </c>
    </row>
    <row r="21187" spans="4:4">
      <c r="D21187" t="s">
        <v>21187</v>
      </c>
    </row>
    <row r="21188" spans="4:4">
      <c r="D21188" t="s">
        <v>21188</v>
      </c>
    </row>
    <row r="21189" spans="4:4">
      <c r="D21189" t="s">
        <v>21189</v>
      </c>
    </row>
    <row r="21190" spans="4:4">
      <c r="D21190" t="s">
        <v>21190</v>
      </c>
    </row>
    <row r="21191" spans="4:4">
      <c r="D21191" t="s">
        <v>21191</v>
      </c>
    </row>
    <row r="21192" spans="4:4">
      <c r="D21192" t="s">
        <v>21192</v>
      </c>
    </row>
    <row r="21193" spans="4:4">
      <c r="D21193" t="s">
        <v>21193</v>
      </c>
    </row>
    <row r="21194" spans="4:4">
      <c r="D21194" t="s">
        <v>21194</v>
      </c>
    </row>
    <row r="21195" spans="4:4">
      <c r="D21195" t="s">
        <v>21195</v>
      </c>
    </row>
    <row r="21196" spans="4:4">
      <c r="D21196" t="s">
        <v>21196</v>
      </c>
    </row>
    <row r="21197" spans="4:4">
      <c r="D21197" t="s">
        <v>21197</v>
      </c>
    </row>
    <row r="21198" spans="4:4">
      <c r="D21198" t="s">
        <v>21198</v>
      </c>
    </row>
    <row r="21199" spans="4:4">
      <c r="D21199" t="s">
        <v>21199</v>
      </c>
    </row>
    <row r="21200" spans="4:4">
      <c r="D21200" t="s">
        <v>21200</v>
      </c>
    </row>
    <row r="21201" spans="4:4">
      <c r="D21201" t="s">
        <v>21201</v>
      </c>
    </row>
    <row r="21202" spans="4:4">
      <c r="D21202" t="s">
        <v>21202</v>
      </c>
    </row>
    <row r="21203" spans="4:4">
      <c r="D21203" t="s">
        <v>21203</v>
      </c>
    </row>
    <row r="21204" spans="4:4">
      <c r="D21204" t="s">
        <v>21204</v>
      </c>
    </row>
    <row r="21205" spans="4:4">
      <c r="D21205" t="s">
        <v>21205</v>
      </c>
    </row>
    <row r="21206" spans="4:4">
      <c r="D21206" t="s">
        <v>21206</v>
      </c>
    </row>
    <row r="21207" spans="4:4">
      <c r="D21207" t="s">
        <v>21207</v>
      </c>
    </row>
    <row r="21208" spans="4:4">
      <c r="D21208" t="s">
        <v>21208</v>
      </c>
    </row>
    <row r="21209" spans="4:4">
      <c r="D21209" t="s">
        <v>21209</v>
      </c>
    </row>
    <row r="21210" spans="4:4">
      <c r="D21210" t="s">
        <v>21210</v>
      </c>
    </row>
    <row r="21211" spans="4:4">
      <c r="D21211" t="s">
        <v>21211</v>
      </c>
    </row>
    <row r="21212" spans="4:4">
      <c r="D21212" t="s">
        <v>21212</v>
      </c>
    </row>
    <row r="21213" spans="4:4">
      <c r="D21213" t="s">
        <v>21213</v>
      </c>
    </row>
    <row r="21214" spans="4:4">
      <c r="D21214" t="s">
        <v>21214</v>
      </c>
    </row>
    <row r="21215" spans="4:4">
      <c r="D21215" t="s">
        <v>21215</v>
      </c>
    </row>
    <row r="21216" spans="4:4">
      <c r="D21216" t="s">
        <v>21216</v>
      </c>
    </row>
    <row r="21217" spans="4:4">
      <c r="D21217" t="s">
        <v>21217</v>
      </c>
    </row>
    <row r="21218" spans="4:4">
      <c r="D21218" t="s">
        <v>21218</v>
      </c>
    </row>
    <row r="21219" spans="4:4">
      <c r="D21219" t="s">
        <v>21219</v>
      </c>
    </row>
    <row r="21220" spans="4:4">
      <c r="D21220" t="s">
        <v>21220</v>
      </c>
    </row>
    <row r="21221" spans="4:4">
      <c r="D21221" t="s">
        <v>21221</v>
      </c>
    </row>
    <row r="21222" spans="4:4">
      <c r="D21222" t="s">
        <v>21222</v>
      </c>
    </row>
    <row r="21223" spans="4:4">
      <c r="D21223" t="s">
        <v>21223</v>
      </c>
    </row>
    <row r="21224" spans="4:4">
      <c r="D21224" t="s">
        <v>21224</v>
      </c>
    </row>
    <row r="21225" spans="4:4">
      <c r="D21225" t="s">
        <v>21225</v>
      </c>
    </row>
    <row r="21226" spans="4:4">
      <c r="D21226" t="s">
        <v>21226</v>
      </c>
    </row>
    <row r="21227" spans="4:4">
      <c r="D21227" t="s">
        <v>21227</v>
      </c>
    </row>
    <row r="21228" spans="4:4">
      <c r="D21228" t="s">
        <v>21228</v>
      </c>
    </row>
    <row r="21229" spans="4:4">
      <c r="D21229" t="s">
        <v>21229</v>
      </c>
    </row>
    <row r="21230" spans="4:4">
      <c r="D21230" t="s">
        <v>21230</v>
      </c>
    </row>
    <row r="21231" spans="4:4">
      <c r="D21231" t="s">
        <v>21231</v>
      </c>
    </row>
    <row r="21232" spans="4:4">
      <c r="D21232" t="s">
        <v>21232</v>
      </c>
    </row>
    <row r="21233" spans="4:4">
      <c r="D21233" t="s">
        <v>21233</v>
      </c>
    </row>
    <row r="21234" spans="4:4">
      <c r="D21234" t="s">
        <v>21234</v>
      </c>
    </row>
    <row r="21235" spans="4:4">
      <c r="D21235" t="s">
        <v>21235</v>
      </c>
    </row>
    <row r="21236" spans="4:4">
      <c r="D21236" t="s">
        <v>21236</v>
      </c>
    </row>
    <row r="21237" spans="4:4">
      <c r="D21237" t="s">
        <v>21237</v>
      </c>
    </row>
    <row r="21238" spans="4:4">
      <c r="D21238" t="s">
        <v>21238</v>
      </c>
    </row>
    <row r="21239" spans="4:4">
      <c r="D21239" t="s">
        <v>21239</v>
      </c>
    </row>
    <row r="21240" spans="4:4">
      <c r="D21240" t="s">
        <v>21240</v>
      </c>
    </row>
    <row r="21241" spans="4:4">
      <c r="D21241" t="s">
        <v>21241</v>
      </c>
    </row>
    <row r="21242" spans="4:4">
      <c r="D21242" t="s">
        <v>21242</v>
      </c>
    </row>
    <row r="21243" spans="4:4">
      <c r="D21243" t="s">
        <v>21243</v>
      </c>
    </row>
    <row r="21244" spans="4:4">
      <c r="D21244" t="s">
        <v>21244</v>
      </c>
    </row>
    <row r="21245" spans="4:4">
      <c r="D21245" t="s">
        <v>21245</v>
      </c>
    </row>
    <row r="21246" spans="4:4">
      <c r="D21246" t="s">
        <v>21246</v>
      </c>
    </row>
    <row r="21247" spans="4:4">
      <c r="D21247" t="s">
        <v>21247</v>
      </c>
    </row>
    <row r="21248" spans="4:4">
      <c r="D21248" t="s">
        <v>21248</v>
      </c>
    </row>
    <row r="21249" spans="4:4">
      <c r="D21249" t="s">
        <v>21249</v>
      </c>
    </row>
    <row r="21250" spans="4:4">
      <c r="D21250" t="s">
        <v>21250</v>
      </c>
    </row>
    <row r="21251" spans="4:4">
      <c r="D21251" t="s">
        <v>21251</v>
      </c>
    </row>
    <row r="21252" spans="4:4">
      <c r="D21252" t="s">
        <v>21252</v>
      </c>
    </row>
    <row r="21253" spans="4:4">
      <c r="D21253" t="s">
        <v>21253</v>
      </c>
    </row>
    <row r="21254" spans="4:4">
      <c r="D21254" t="s">
        <v>21254</v>
      </c>
    </row>
    <row r="21255" spans="4:4">
      <c r="D21255" t="s">
        <v>21255</v>
      </c>
    </row>
    <row r="21256" spans="4:4">
      <c r="D21256" t="s">
        <v>21256</v>
      </c>
    </row>
    <row r="21257" spans="4:4">
      <c r="D21257" t="s">
        <v>21257</v>
      </c>
    </row>
    <row r="21258" spans="4:4">
      <c r="D21258" t="s">
        <v>21258</v>
      </c>
    </row>
    <row r="21259" spans="4:4">
      <c r="D21259" t="s">
        <v>21259</v>
      </c>
    </row>
    <row r="21260" spans="4:4">
      <c r="D21260" t="s">
        <v>21260</v>
      </c>
    </row>
    <row r="21261" spans="4:4">
      <c r="D21261" t="s">
        <v>21261</v>
      </c>
    </row>
    <row r="21262" spans="4:4">
      <c r="D21262" t="s">
        <v>21262</v>
      </c>
    </row>
    <row r="21263" spans="4:4">
      <c r="D21263" t="s">
        <v>21263</v>
      </c>
    </row>
    <row r="21264" spans="4:4">
      <c r="D21264" t="s">
        <v>21264</v>
      </c>
    </row>
    <row r="21265" spans="4:4">
      <c r="D21265" t="s">
        <v>21265</v>
      </c>
    </row>
    <row r="21266" spans="4:4">
      <c r="D21266" t="s">
        <v>21266</v>
      </c>
    </row>
    <row r="21267" spans="4:4">
      <c r="D21267" t="s">
        <v>21267</v>
      </c>
    </row>
    <row r="21268" spans="4:4">
      <c r="D21268" t="s">
        <v>21268</v>
      </c>
    </row>
    <row r="21269" spans="4:4">
      <c r="D21269" t="s">
        <v>21269</v>
      </c>
    </row>
    <row r="21270" spans="4:4">
      <c r="D21270" t="s">
        <v>21270</v>
      </c>
    </row>
    <row r="21271" spans="4:4">
      <c r="D21271" t="s">
        <v>21271</v>
      </c>
    </row>
    <row r="21272" spans="4:4">
      <c r="D21272" t="s">
        <v>21272</v>
      </c>
    </row>
    <row r="21273" spans="4:4">
      <c r="D21273" t="s">
        <v>21273</v>
      </c>
    </row>
    <row r="21274" spans="4:4">
      <c r="D21274" t="s">
        <v>21274</v>
      </c>
    </row>
    <row r="21275" spans="4:4">
      <c r="D21275" t="s">
        <v>21275</v>
      </c>
    </row>
    <row r="21276" spans="4:4">
      <c r="D21276" t="s">
        <v>21276</v>
      </c>
    </row>
    <row r="21277" spans="4:4">
      <c r="D21277" t="s">
        <v>21277</v>
      </c>
    </row>
    <row r="21278" spans="4:4">
      <c r="D21278" t="s">
        <v>21278</v>
      </c>
    </row>
    <row r="21279" spans="4:4">
      <c r="D21279" t="s">
        <v>21279</v>
      </c>
    </row>
    <row r="21280" spans="4:4">
      <c r="D21280" t="s">
        <v>21280</v>
      </c>
    </row>
    <row r="21281" spans="4:4">
      <c r="D21281" t="s">
        <v>21281</v>
      </c>
    </row>
    <row r="21282" spans="4:4">
      <c r="D21282" t="s">
        <v>21282</v>
      </c>
    </row>
    <row r="21283" spans="4:4">
      <c r="D21283" t="s">
        <v>21283</v>
      </c>
    </row>
    <row r="21284" spans="4:4">
      <c r="D21284" t="s">
        <v>21284</v>
      </c>
    </row>
    <row r="21285" spans="4:4">
      <c r="D21285" t="s">
        <v>21285</v>
      </c>
    </row>
    <row r="21286" spans="4:4">
      <c r="D21286" t="s">
        <v>21286</v>
      </c>
    </row>
    <row r="21287" spans="4:4">
      <c r="D21287" t="s">
        <v>21287</v>
      </c>
    </row>
    <row r="21288" spans="4:4">
      <c r="D21288" t="s">
        <v>21288</v>
      </c>
    </row>
    <row r="21289" spans="4:4">
      <c r="D21289" t="s">
        <v>21289</v>
      </c>
    </row>
    <row r="21290" spans="4:4">
      <c r="D21290" t="s">
        <v>21290</v>
      </c>
    </row>
    <row r="21291" spans="4:4">
      <c r="D21291" t="s">
        <v>21291</v>
      </c>
    </row>
    <row r="21292" spans="4:4">
      <c r="D21292" t="s">
        <v>21292</v>
      </c>
    </row>
    <row r="21293" spans="4:4">
      <c r="D21293" t="s">
        <v>21293</v>
      </c>
    </row>
    <row r="21294" spans="4:4">
      <c r="D21294" t="s">
        <v>21294</v>
      </c>
    </row>
    <row r="21295" spans="4:4">
      <c r="D21295" t="s">
        <v>21295</v>
      </c>
    </row>
    <row r="21296" spans="4:4">
      <c r="D21296" t="s">
        <v>21296</v>
      </c>
    </row>
    <row r="21297" spans="4:4">
      <c r="D21297" t="s">
        <v>21297</v>
      </c>
    </row>
    <row r="21298" spans="4:4">
      <c r="D21298" t="s">
        <v>21298</v>
      </c>
    </row>
    <row r="21299" spans="4:4">
      <c r="D21299" t="s">
        <v>21299</v>
      </c>
    </row>
    <row r="21300" spans="4:4">
      <c r="D21300" t="s">
        <v>21300</v>
      </c>
    </row>
    <row r="21301" spans="4:4">
      <c r="D21301" t="s">
        <v>21301</v>
      </c>
    </row>
    <row r="21302" spans="4:4">
      <c r="D21302" t="s">
        <v>21302</v>
      </c>
    </row>
    <row r="21303" spans="4:4">
      <c r="D21303" t="s">
        <v>21303</v>
      </c>
    </row>
    <row r="21304" spans="4:4">
      <c r="D21304" t="s">
        <v>21304</v>
      </c>
    </row>
    <row r="21305" spans="4:4">
      <c r="D21305" t="s">
        <v>21305</v>
      </c>
    </row>
    <row r="21306" spans="4:4">
      <c r="D21306" t="s">
        <v>21306</v>
      </c>
    </row>
    <row r="21307" spans="4:4">
      <c r="D21307" t="s">
        <v>21307</v>
      </c>
    </row>
    <row r="21308" spans="4:4">
      <c r="D21308" t="s">
        <v>21308</v>
      </c>
    </row>
    <row r="21309" spans="4:4">
      <c r="D21309" t="s">
        <v>21309</v>
      </c>
    </row>
    <row r="21310" spans="4:4">
      <c r="D21310" t="s">
        <v>21310</v>
      </c>
    </row>
    <row r="21311" spans="4:4">
      <c r="D21311" t="s">
        <v>21311</v>
      </c>
    </row>
    <row r="21312" spans="4:4">
      <c r="D21312" t="s">
        <v>21312</v>
      </c>
    </row>
    <row r="21313" spans="4:4">
      <c r="D21313" t="s">
        <v>21313</v>
      </c>
    </row>
    <row r="21314" spans="4:4">
      <c r="D21314" t="s">
        <v>21314</v>
      </c>
    </row>
    <row r="21315" spans="4:4">
      <c r="D21315" t="s">
        <v>21315</v>
      </c>
    </row>
    <row r="21316" spans="4:4">
      <c r="D21316" t="s">
        <v>21316</v>
      </c>
    </row>
    <row r="21317" spans="4:4">
      <c r="D21317" t="s">
        <v>21317</v>
      </c>
    </row>
    <row r="21318" spans="4:4">
      <c r="D21318" t="s">
        <v>21318</v>
      </c>
    </row>
    <row r="21319" spans="4:4">
      <c r="D21319" t="s">
        <v>21319</v>
      </c>
    </row>
    <row r="21320" spans="4:4">
      <c r="D21320" t="s">
        <v>21320</v>
      </c>
    </row>
    <row r="21321" spans="4:4">
      <c r="D21321" t="s">
        <v>21321</v>
      </c>
    </row>
    <row r="21322" spans="4:4">
      <c r="D21322" t="s">
        <v>21322</v>
      </c>
    </row>
    <row r="21323" spans="4:4">
      <c r="D21323" t="s">
        <v>21323</v>
      </c>
    </row>
    <row r="21324" spans="4:4">
      <c r="D21324" t="s">
        <v>21324</v>
      </c>
    </row>
    <row r="21325" spans="4:4">
      <c r="D21325" t="s">
        <v>21325</v>
      </c>
    </row>
    <row r="21326" spans="4:4">
      <c r="D21326" t="s">
        <v>21326</v>
      </c>
    </row>
    <row r="21327" spans="4:4">
      <c r="D21327" t="s">
        <v>21327</v>
      </c>
    </row>
    <row r="21328" spans="4:4">
      <c r="D21328" t="s">
        <v>21328</v>
      </c>
    </row>
    <row r="21329" spans="4:4">
      <c r="D21329" t="s">
        <v>21329</v>
      </c>
    </row>
    <row r="21330" spans="4:4">
      <c r="D21330" t="s">
        <v>21330</v>
      </c>
    </row>
    <row r="21331" spans="4:4">
      <c r="D21331" t="s">
        <v>21331</v>
      </c>
    </row>
    <row r="21332" spans="4:4">
      <c r="D21332" t="s">
        <v>21332</v>
      </c>
    </row>
    <row r="21333" spans="4:4">
      <c r="D21333" t="s">
        <v>21333</v>
      </c>
    </row>
    <row r="21334" spans="4:4">
      <c r="D21334" t="s">
        <v>21334</v>
      </c>
    </row>
    <row r="21335" spans="4:4">
      <c r="D21335" t="s">
        <v>21335</v>
      </c>
    </row>
    <row r="21336" spans="4:4">
      <c r="D21336" t="s">
        <v>21336</v>
      </c>
    </row>
    <row r="21337" spans="4:4">
      <c r="D21337" t="s">
        <v>21337</v>
      </c>
    </row>
    <row r="21338" spans="4:4">
      <c r="D21338" t="s">
        <v>21338</v>
      </c>
    </row>
    <row r="21339" spans="4:4">
      <c r="D21339" t="s">
        <v>21339</v>
      </c>
    </row>
    <row r="21340" spans="4:4">
      <c r="D21340" t="s">
        <v>21340</v>
      </c>
    </row>
    <row r="21341" spans="4:4">
      <c r="D21341" t="s">
        <v>21341</v>
      </c>
    </row>
    <row r="21342" spans="4:4">
      <c r="D21342" t="s">
        <v>21342</v>
      </c>
    </row>
    <row r="21343" spans="4:4">
      <c r="D21343" t="s">
        <v>21343</v>
      </c>
    </row>
    <row r="21344" spans="4:4">
      <c r="D21344" t="s">
        <v>21344</v>
      </c>
    </row>
    <row r="21345" spans="4:4">
      <c r="D21345" t="s">
        <v>21345</v>
      </c>
    </row>
    <row r="21346" spans="4:4">
      <c r="D21346" t="s">
        <v>21346</v>
      </c>
    </row>
    <row r="21347" spans="4:4">
      <c r="D21347" t="s">
        <v>21347</v>
      </c>
    </row>
    <row r="21348" spans="4:4">
      <c r="D21348" t="s">
        <v>21348</v>
      </c>
    </row>
    <row r="21349" spans="4:4">
      <c r="D21349" t="s">
        <v>21349</v>
      </c>
    </row>
    <row r="21350" spans="4:4">
      <c r="D21350" t="s">
        <v>21350</v>
      </c>
    </row>
    <row r="21351" spans="4:4">
      <c r="D21351" t="s">
        <v>21351</v>
      </c>
    </row>
    <row r="21352" spans="4:4">
      <c r="D21352" t="s">
        <v>21352</v>
      </c>
    </row>
    <row r="21353" spans="4:4">
      <c r="D21353" t="s">
        <v>21353</v>
      </c>
    </row>
    <row r="21354" spans="4:4">
      <c r="D21354" t="s">
        <v>21354</v>
      </c>
    </row>
    <row r="21355" spans="4:4">
      <c r="D21355" t="s">
        <v>21355</v>
      </c>
    </row>
    <row r="21356" spans="4:4">
      <c r="D21356" t="s">
        <v>21356</v>
      </c>
    </row>
    <row r="21357" spans="4:4">
      <c r="D21357" t="s">
        <v>21357</v>
      </c>
    </row>
    <row r="21358" spans="4:4">
      <c r="D21358" t="s">
        <v>21358</v>
      </c>
    </row>
    <row r="21359" spans="4:4">
      <c r="D21359" t="s">
        <v>21359</v>
      </c>
    </row>
    <row r="21360" spans="4:4">
      <c r="D21360" t="s">
        <v>21360</v>
      </c>
    </row>
    <row r="21361" spans="4:4">
      <c r="D21361" t="s">
        <v>21361</v>
      </c>
    </row>
    <row r="21362" spans="4:4">
      <c r="D21362" t="s">
        <v>21362</v>
      </c>
    </row>
    <row r="21363" spans="4:4">
      <c r="D21363" t="s">
        <v>21363</v>
      </c>
    </row>
    <row r="21364" spans="4:4">
      <c r="D21364" t="s">
        <v>21364</v>
      </c>
    </row>
    <row r="21365" spans="4:4">
      <c r="D21365" t="s">
        <v>21365</v>
      </c>
    </row>
    <row r="21366" spans="4:4">
      <c r="D21366" t="s">
        <v>21366</v>
      </c>
    </row>
    <row r="21367" spans="4:4">
      <c r="D21367" t="s">
        <v>21367</v>
      </c>
    </row>
    <row r="21368" spans="4:4">
      <c r="D21368" t="s">
        <v>21368</v>
      </c>
    </row>
    <row r="21369" spans="4:4">
      <c r="D21369" t="s">
        <v>21369</v>
      </c>
    </row>
    <row r="21370" spans="4:4">
      <c r="D21370" t="s">
        <v>21370</v>
      </c>
    </row>
    <row r="21371" spans="4:4">
      <c r="D21371" t="s">
        <v>21371</v>
      </c>
    </row>
    <row r="21372" spans="4:4">
      <c r="D21372" t="s">
        <v>21372</v>
      </c>
    </row>
    <row r="21373" spans="4:4">
      <c r="D21373" t="s">
        <v>21373</v>
      </c>
    </row>
    <row r="21374" spans="4:4">
      <c r="D21374" t="s">
        <v>21374</v>
      </c>
    </row>
    <row r="21375" spans="4:4">
      <c r="D21375" t="s">
        <v>21375</v>
      </c>
    </row>
    <row r="21376" spans="4:4">
      <c r="D21376" t="s">
        <v>21376</v>
      </c>
    </row>
    <row r="21377" spans="4:4">
      <c r="D21377" t="s">
        <v>21377</v>
      </c>
    </row>
    <row r="21378" spans="4:4">
      <c r="D21378" t="s">
        <v>21378</v>
      </c>
    </row>
    <row r="21379" spans="4:4">
      <c r="D21379" t="s">
        <v>21379</v>
      </c>
    </row>
    <row r="21380" spans="4:4">
      <c r="D21380" t="s">
        <v>21380</v>
      </c>
    </row>
    <row r="21381" spans="4:4">
      <c r="D21381" t="s">
        <v>21381</v>
      </c>
    </row>
    <row r="21382" spans="4:4">
      <c r="D21382" t="s">
        <v>21382</v>
      </c>
    </row>
    <row r="21383" spans="4:4">
      <c r="D21383" t="s">
        <v>21383</v>
      </c>
    </row>
    <row r="21384" spans="4:4">
      <c r="D21384" t="s">
        <v>21384</v>
      </c>
    </row>
    <row r="21385" spans="4:4">
      <c r="D21385" t="s">
        <v>21385</v>
      </c>
    </row>
    <row r="21386" spans="4:4">
      <c r="D21386" t="s">
        <v>21386</v>
      </c>
    </row>
    <row r="21387" spans="4:4">
      <c r="D21387" t="s">
        <v>21387</v>
      </c>
    </row>
    <row r="21388" spans="4:4">
      <c r="D21388" t="s">
        <v>21388</v>
      </c>
    </row>
    <row r="21389" spans="4:4">
      <c r="D21389" t="s">
        <v>21389</v>
      </c>
    </row>
    <row r="21390" spans="4:4">
      <c r="D21390" t="s">
        <v>21390</v>
      </c>
    </row>
    <row r="21391" spans="4:4">
      <c r="D21391" t="s">
        <v>21391</v>
      </c>
    </row>
    <row r="21392" spans="4:4">
      <c r="D21392" t="s">
        <v>21392</v>
      </c>
    </row>
    <row r="21393" spans="4:4">
      <c r="D21393" t="s">
        <v>21393</v>
      </c>
    </row>
    <row r="21394" spans="4:4">
      <c r="D21394" t="s">
        <v>21394</v>
      </c>
    </row>
    <row r="21395" spans="4:4">
      <c r="D21395" t="s">
        <v>21395</v>
      </c>
    </row>
    <row r="21396" spans="4:4">
      <c r="D21396" t="s">
        <v>21396</v>
      </c>
    </row>
    <row r="21397" spans="4:4">
      <c r="D21397" t="s">
        <v>21397</v>
      </c>
    </row>
    <row r="21398" spans="4:4">
      <c r="D21398" t="s">
        <v>21398</v>
      </c>
    </row>
    <row r="21399" spans="4:4">
      <c r="D21399" t="s">
        <v>21399</v>
      </c>
    </row>
    <row r="21400" spans="4:4">
      <c r="D21400" t="s">
        <v>21400</v>
      </c>
    </row>
    <row r="21401" spans="4:4">
      <c r="D21401" t="s">
        <v>21401</v>
      </c>
    </row>
    <row r="21402" spans="4:4">
      <c r="D21402" t="s">
        <v>21402</v>
      </c>
    </row>
    <row r="21403" spans="4:4">
      <c r="D21403" t="s">
        <v>21403</v>
      </c>
    </row>
    <row r="21404" spans="4:4">
      <c r="D21404" t="s">
        <v>21404</v>
      </c>
    </row>
    <row r="21405" spans="4:4">
      <c r="D21405" t="s">
        <v>21405</v>
      </c>
    </row>
    <row r="21406" spans="4:4">
      <c r="D21406" t="s">
        <v>21406</v>
      </c>
    </row>
    <row r="21407" spans="4:4">
      <c r="D21407" t="s">
        <v>21407</v>
      </c>
    </row>
    <row r="21408" spans="4:4">
      <c r="D21408" t="s">
        <v>21408</v>
      </c>
    </row>
    <row r="21409" spans="4:4">
      <c r="D21409" t="s">
        <v>21409</v>
      </c>
    </row>
    <row r="21410" spans="4:4">
      <c r="D21410" t="s">
        <v>21410</v>
      </c>
    </row>
    <row r="21411" spans="4:4">
      <c r="D21411" t="s">
        <v>21411</v>
      </c>
    </row>
    <row r="21412" spans="4:4">
      <c r="D21412" t="s">
        <v>21412</v>
      </c>
    </row>
    <row r="21413" spans="4:4">
      <c r="D21413" t="s">
        <v>21413</v>
      </c>
    </row>
    <row r="21414" spans="4:4">
      <c r="D21414" t="s">
        <v>21414</v>
      </c>
    </row>
    <row r="21415" spans="4:4">
      <c r="D21415" t="s">
        <v>21415</v>
      </c>
    </row>
    <row r="21416" spans="4:4">
      <c r="D21416" t="s">
        <v>21416</v>
      </c>
    </row>
    <row r="21417" spans="4:4">
      <c r="D21417" t="s">
        <v>21417</v>
      </c>
    </row>
    <row r="21418" spans="4:4">
      <c r="D21418" t="s">
        <v>21418</v>
      </c>
    </row>
    <row r="21419" spans="4:4">
      <c r="D21419" t="s">
        <v>21419</v>
      </c>
    </row>
    <row r="21420" spans="4:4">
      <c r="D21420" t="s">
        <v>21420</v>
      </c>
    </row>
    <row r="21421" spans="4:4">
      <c r="D21421" t="s">
        <v>21421</v>
      </c>
    </row>
    <row r="21422" spans="4:4">
      <c r="D21422" t="s">
        <v>21422</v>
      </c>
    </row>
    <row r="21423" spans="4:4">
      <c r="D21423" t="s">
        <v>21423</v>
      </c>
    </row>
    <row r="21424" spans="4:4">
      <c r="D21424" t="s">
        <v>21424</v>
      </c>
    </row>
    <row r="21425" spans="4:4">
      <c r="D21425" t="s">
        <v>21425</v>
      </c>
    </row>
    <row r="21426" spans="4:4">
      <c r="D21426" t="s">
        <v>21426</v>
      </c>
    </row>
    <row r="21427" spans="4:4">
      <c r="D21427" t="s">
        <v>21427</v>
      </c>
    </row>
    <row r="21428" spans="4:4">
      <c r="D21428" t="s">
        <v>21428</v>
      </c>
    </row>
    <row r="21429" spans="4:4">
      <c r="D21429" t="s">
        <v>21429</v>
      </c>
    </row>
    <row r="21430" spans="4:4">
      <c r="D21430" t="s">
        <v>21430</v>
      </c>
    </row>
    <row r="21431" spans="4:4">
      <c r="D21431" t="s">
        <v>21431</v>
      </c>
    </row>
    <row r="21432" spans="4:4">
      <c r="D21432" t="s">
        <v>21432</v>
      </c>
    </row>
    <row r="21433" spans="4:4">
      <c r="D21433" t="s">
        <v>21433</v>
      </c>
    </row>
    <row r="21434" spans="4:4">
      <c r="D21434" t="s">
        <v>21434</v>
      </c>
    </row>
    <row r="21435" spans="4:4">
      <c r="D21435" t="s">
        <v>21435</v>
      </c>
    </row>
    <row r="21436" spans="4:4">
      <c r="D21436" t="s">
        <v>21436</v>
      </c>
    </row>
    <row r="21437" spans="4:4">
      <c r="D21437" t="s">
        <v>21437</v>
      </c>
    </row>
    <row r="21438" spans="4:4">
      <c r="D21438" t="s">
        <v>21438</v>
      </c>
    </row>
    <row r="21439" spans="4:4">
      <c r="D21439" t="s">
        <v>21439</v>
      </c>
    </row>
    <row r="21440" spans="4:4">
      <c r="D21440" t="s">
        <v>21440</v>
      </c>
    </row>
    <row r="21441" spans="4:4">
      <c r="D21441" t="s">
        <v>21441</v>
      </c>
    </row>
    <row r="21442" spans="4:4">
      <c r="D21442" t="s">
        <v>21442</v>
      </c>
    </row>
    <row r="21443" spans="4:4">
      <c r="D21443" t="s">
        <v>21443</v>
      </c>
    </row>
    <row r="21444" spans="4:4">
      <c r="D21444" t="s">
        <v>21444</v>
      </c>
    </row>
    <row r="21445" spans="4:4">
      <c r="D21445" t="s">
        <v>21445</v>
      </c>
    </row>
    <row r="21446" spans="4:4">
      <c r="D21446" t="s">
        <v>21446</v>
      </c>
    </row>
    <row r="21447" spans="4:4">
      <c r="D21447" t="s">
        <v>21447</v>
      </c>
    </row>
    <row r="21448" spans="4:4">
      <c r="D21448" t="s">
        <v>21448</v>
      </c>
    </row>
    <row r="21449" spans="4:4">
      <c r="D21449" t="s">
        <v>21449</v>
      </c>
    </row>
    <row r="21450" spans="4:4">
      <c r="D21450" t="s">
        <v>21450</v>
      </c>
    </row>
    <row r="21451" spans="4:4">
      <c r="D21451" t="s">
        <v>21451</v>
      </c>
    </row>
    <row r="21452" spans="4:4">
      <c r="D21452" t="s">
        <v>21452</v>
      </c>
    </row>
    <row r="21453" spans="4:4">
      <c r="D21453" t="s">
        <v>21453</v>
      </c>
    </row>
    <row r="21454" spans="4:4">
      <c r="D21454" t="s">
        <v>21454</v>
      </c>
    </row>
    <row r="21455" spans="4:4">
      <c r="D21455" t="s">
        <v>21455</v>
      </c>
    </row>
    <row r="21456" spans="4:4">
      <c r="D21456" t="s">
        <v>21456</v>
      </c>
    </row>
    <row r="21457" spans="4:4">
      <c r="D21457" t="s">
        <v>21457</v>
      </c>
    </row>
    <row r="21458" spans="4:4">
      <c r="D21458" t="s">
        <v>21458</v>
      </c>
    </row>
    <row r="21459" spans="4:4">
      <c r="D21459" t="s">
        <v>21459</v>
      </c>
    </row>
    <row r="21460" spans="4:4">
      <c r="D21460" t="s">
        <v>21460</v>
      </c>
    </row>
    <row r="21461" spans="4:4">
      <c r="D21461" t="s">
        <v>21461</v>
      </c>
    </row>
    <row r="21462" spans="4:4">
      <c r="D21462" t="s">
        <v>21462</v>
      </c>
    </row>
    <row r="21463" spans="4:4">
      <c r="D21463" t="s">
        <v>21463</v>
      </c>
    </row>
    <row r="21464" spans="4:4">
      <c r="D21464" t="s">
        <v>21464</v>
      </c>
    </row>
    <row r="21465" spans="4:4">
      <c r="D21465" t="s">
        <v>21465</v>
      </c>
    </row>
    <row r="21466" spans="4:4">
      <c r="D21466" t="s">
        <v>21466</v>
      </c>
    </row>
    <row r="21467" spans="4:4">
      <c r="D21467" t="s">
        <v>21467</v>
      </c>
    </row>
    <row r="21468" spans="4:4">
      <c r="D21468" t="s">
        <v>21468</v>
      </c>
    </row>
    <row r="21469" spans="4:4">
      <c r="D21469" t="s">
        <v>21469</v>
      </c>
    </row>
    <row r="21470" spans="4:4">
      <c r="D21470" t="s">
        <v>21470</v>
      </c>
    </row>
    <row r="21471" spans="4:4">
      <c r="D21471" t="s">
        <v>21471</v>
      </c>
    </row>
    <row r="21472" spans="4:4">
      <c r="D21472" t="s">
        <v>21472</v>
      </c>
    </row>
    <row r="21473" spans="4:4">
      <c r="D21473" t="s">
        <v>21473</v>
      </c>
    </row>
    <row r="21474" spans="4:4">
      <c r="D21474" t="s">
        <v>21474</v>
      </c>
    </row>
    <row r="21475" spans="4:4">
      <c r="D21475" t="s">
        <v>21475</v>
      </c>
    </row>
    <row r="21476" spans="4:4">
      <c r="D21476" t="s">
        <v>21476</v>
      </c>
    </row>
    <row r="21477" spans="4:4">
      <c r="D21477" t="s">
        <v>21477</v>
      </c>
    </row>
    <row r="21478" spans="4:4">
      <c r="D21478" t="s">
        <v>21478</v>
      </c>
    </row>
    <row r="21479" spans="4:4">
      <c r="D21479" t="s">
        <v>21479</v>
      </c>
    </row>
    <row r="21480" spans="4:4">
      <c r="D21480" t="s">
        <v>21480</v>
      </c>
    </row>
    <row r="21481" spans="4:4">
      <c r="D21481" t="s">
        <v>21481</v>
      </c>
    </row>
    <row r="21482" spans="4:4">
      <c r="D21482" t="s">
        <v>21482</v>
      </c>
    </row>
    <row r="21483" spans="4:4">
      <c r="D21483" t="s">
        <v>21483</v>
      </c>
    </row>
    <row r="21484" spans="4:4">
      <c r="D21484" t="s">
        <v>21484</v>
      </c>
    </row>
    <row r="21485" spans="4:4">
      <c r="D21485" t="s">
        <v>21485</v>
      </c>
    </row>
    <row r="21486" spans="4:4">
      <c r="D21486" t="s">
        <v>21486</v>
      </c>
    </row>
    <row r="21487" spans="4:4">
      <c r="D21487" t="s">
        <v>21487</v>
      </c>
    </row>
    <row r="21488" spans="4:4">
      <c r="D21488" t="s">
        <v>21488</v>
      </c>
    </row>
    <row r="21489" spans="4:4">
      <c r="D21489" t="s">
        <v>21489</v>
      </c>
    </row>
    <row r="21490" spans="4:4">
      <c r="D21490" t="s">
        <v>21490</v>
      </c>
    </row>
    <row r="21491" spans="4:4">
      <c r="D21491" t="s">
        <v>21491</v>
      </c>
    </row>
    <row r="21492" spans="4:4">
      <c r="D21492" t="s">
        <v>21492</v>
      </c>
    </row>
    <row r="21493" spans="4:4">
      <c r="D21493" t="s">
        <v>21493</v>
      </c>
    </row>
    <row r="21494" spans="4:4">
      <c r="D21494" t="s">
        <v>21494</v>
      </c>
    </row>
    <row r="21495" spans="4:4">
      <c r="D21495" t="s">
        <v>21495</v>
      </c>
    </row>
    <row r="21496" spans="4:4">
      <c r="D21496" t="s">
        <v>21496</v>
      </c>
    </row>
    <row r="21497" spans="4:4">
      <c r="D21497" t="s">
        <v>21497</v>
      </c>
    </row>
    <row r="21498" spans="4:4">
      <c r="D21498" t="s">
        <v>21498</v>
      </c>
    </row>
    <row r="21499" spans="4:4">
      <c r="D21499" t="s">
        <v>21499</v>
      </c>
    </row>
    <row r="21500" spans="4:4">
      <c r="D21500" t="s">
        <v>21500</v>
      </c>
    </row>
    <row r="21501" spans="4:4">
      <c r="D21501" t="s">
        <v>21501</v>
      </c>
    </row>
    <row r="21502" spans="4:4">
      <c r="D21502" t="s">
        <v>21502</v>
      </c>
    </row>
    <row r="21503" spans="4:4">
      <c r="D21503" t="s">
        <v>21503</v>
      </c>
    </row>
    <row r="21504" spans="4:4">
      <c r="D21504" t="s">
        <v>21504</v>
      </c>
    </row>
    <row r="21505" spans="4:4">
      <c r="D21505" t="s">
        <v>21505</v>
      </c>
    </row>
    <row r="21506" spans="4:4">
      <c r="D21506" t="s">
        <v>21506</v>
      </c>
    </row>
    <row r="21507" spans="4:4">
      <c r="D21507" t="s">
        <v>21507</v>
      </c>
    </row>
    <row r="21508" spans="4:4">
      <c r="D21508" t="s">
        <v>21508</v>
      </c>
    </row>
    <row r="21509" spans="4:4">
      <c r="D21509" t="s">
        <v>21509</v>
      </c>
    </row>
    <row r="21510" spans="4:4">
      <c r="D21510" t="s">
        <v>21510</v>
      </c>
    </row>
    <row r="21511" spans="4:4">
      <c r="D21511" t="s">
        <v>21511</v>
      </c>
    </row>
    <row r="21512" spans="4:4">
      <c r="D21512" t="s">
        <v>21512</v>
      </c>
    </row>
    <row r="21513" spans="4:4">
      <c r="D21513" t="s">
        <v>21513</v>
      </c>
    </row>
    <row r="21514" spans="4:4">
      <c r="D21514" t="s">
        <v>21514</v>
      </c>
    </row>
    <row r="21515" spans="4:4">
      <c r="D21515" t="s">
        <v>21515</v>
      </c>
    </row>
    <row r="21516" spans="4:4">
      <c r="D21516" t="s">
        <v>21516</v>
      </c>
    </row>
    <row r="21517" spans="4:4">
      <c r="D21517" t="s">
        <v>21517</v>
      </c>
    </row>
    <row r="21518" spans="4:4">
      <c r="D21518" t="s">
        <v>21518</v>
      </c>
    </row>
    <row r="21519" spans="4:4">
      <c r="D21519" t="s">
        <v>21519</v>
      </c>
    </row>
    <row r="21520" spans="4:4">
      <c r="D21520" t="s">
        <v>21520</v>
      </c>
    </row>
    <row r="21521" spans="4:4">
      <c r="D21521" t="s">
        <v>21521</v>
      </c>
    </row>
    <row r="21522" spans="4:4">
      <c r="D21522" t="s">
        <v>21522</v>
      </c>
    </row>
    <row r="21523" spans="4:4">
      <c r="D21523" t="s">
        <v>21523</v>
      </c>
    </row>
    <row r="21524" spans="4:4">
      <c r="D21524" t="s">
        <v>21524</v>
      </c>
    </row>
    <row r="21525" spans="4:4">
      <c r="D21525" t="s">
        <v>21525</v>
      </c>
    </row>
    <row r="21526" spans="4:4">
      <c r="D21526" t="s">
        <v>21526</v>
      </c>
    </row>
    <row r="21527" spans="4:4">
      <c r="D21527" t="s">
        <v>21527</v>
      </c>
    </row>
    <row r="21528" spans="4:4">
      <c r="D21528" t="s">
        <v>21528</v>
      </c>
    </row>
    <row r="21529" spans="4:4">
      <c r="D21529" t="s">
        <v>21529</v>
      </c>
    </row>
    <row r="21530" spans="4:4">
      <c r="D21530" t="s">
        <v>21530</v>
      </c>
    </row>
    <row r="21531" spans="4:4">
      <c r="D21531" t="s">
        <v>21531</v>
      </c>
    </row>
    <row r="21532" spans="4:4">
      <c r="D21532" t="s">
        <v>21532</v>
      </c>
    </row>
    <row r="21533" spans="4:4">
      <c r="D21533" t="s">
        <v>21533</v>
      </c>
    </row>
    <row r="21534" spans="4:4">
      <c r="D21534" t="s">
        <v>21534</v>
      </c>
    </row>
    <row r="21535" spans="4:4">
      <c r="D21535" t="s">
        <v>21535</v>
      </c>
    </row>
    <row r="21536" spans="4:4">
      <c r="D21536" t="s">
        <v>21536</v>
      </c>
    </row>
    <row r="21537" spans="4:4">
      <c r="D21537" t="s">
        <v>21537</v>
      </c>
    </row>
    <row r="21538" spans="4:4">
      <c r="D21538" t="s">
        <v>21538</v>
      </c>
    </row>
    <row r="21539" spans="4:4">
      <c r="D21539" t="s">
        <v>21539</v>
      </c>
    </row>
    <row r="21540" spans="4:4">
      <c r="D21540" t="s">
        <v>21540</v>
      </c>
    </row>
    <row r="21541" spans="4:4">
      <c r="D21541" t="s">
        <v>21541</v>
      </c>
    </row>
    <row r="21542" spans="4:4">
      <c r="D21542" t="s">
        <v>21542</v>
      </c>
    </row>
    <row r="21543" spans="4:4">
      <c r="D21543" t="s">
        <v>21543</v>
      </c>
    </row>
    <row r="21544" spans="4:4">
      <c r="D21544" t="s">
        <v>21544</v>
      </c>
    </row>
    <row r="21545" spans="4:4">
      <c r="D21545" t="s">
        <v>21545</v>
      </c>
    </row>
    <row r="21546" spans="4:4">
      <c r="D21546" t="s">
        <v>21546</v>
      </c>
    </row>
    <row r="21547" spans="4:4">
      <c r="D21547" t="s">
        <v>21547</v>
      </c>
    </row>
    <row r="21548" spans="4:4">
      <c r="D21548" t="s">
        <v>21548</v>
      </c>
    </row>
    <row r="21549" spans="4:4">
      <c r="D21549" t="s">
        <v>21549</v>
      </c>
    </row>
    <row r="21550" spans="4:4">
      <c r="D21550" t="s">
        <v>21550</v>
      </c>
    </row>
    <row r="21551" spans="4:4">
      <c r="D21551" t="s">
        <v>21551</v>
      </c>
    </row>
    <row r="21552" spans="4:4">
      <c r="D21552" t="s">
        <v>21552</v>
      </c>
    </row>
    <row r="21553" spans="4:4">
      <c r="D21553" t="s">
        <v>21553</v>
      </c>
    </row>
    <row r="21554" spans="4:4">
      <c r="D21554" t="s">
        <v>21554</v>
      </c>
    </row>
    <row r="21555" spans="4:4">
      <c r="D21555" t="s">
        <v>21555</v>
      </c>
    </row>
    <row r="21556" spans="4:4">
      <c r="D21556" t="s">
        <v>21556</v>
      </c>
    </row>
    <row r="21557" spans="4:4">
      <c r="D21557" t="s">
        <v>21557</v>
      </c>
    </row>
    <row r="21558" spans="4:4">
      <c r="D21558" t="s">
        <v>21558</v>
      </c>
    </row>
    <row r="21559" spans="4:4">
      <c r="D21559" t="s">
        <v>21559</v>
      </c>
    </row>
    <row r="21560" spans="4:4">
      <c r="D21560" t="s">
        <v>21560</v>
      </c>
    </row>
    <row r="21561" spans="4:4">
      <c r="D21561" t="s">
        <v>21561</v>
      </c>
    </row>
    <row r="21562" spans="4:4">
      <c r="D21562" t="s">
        <v>21562</v>
      </c>
    </row>
    <row r="21563" spans="4:4">
      <c r="D21563" t="s">
        <v>21563</v>
      </c>
    </row>
    <row r="21564" spans="4:4">
      <c r="D21564" t="s">
        <v>21564</v>
      </c>
    </row>
    <row r="21565" spans="4:4">
      <c r="D21565" t="s">
        <v>21565</v>
      </c>
    </row>
    <row r="21566" spans="4:4">
      <c r="D21566" t="s">
        <v>21566</v>
      </c>
    </row>
    <row r="21567" spans="4:4">
      <c r="D21567" t="s">
        <v>21567</v>
      </c>
    </row>
    <row r="21568" spans="4:4">
      <c r="D21568" t="s">
        <v>21568</v>
      </c>
    </row>
    <row r="21569" spans="4:4">
      <c r="D21569" t="s">
        <v>21569</v>
      </c>
    </row>
    <row r="21570" spans="4:4">
      <c r="D21570" t="s">
        <v>21570</v>
      </c>
    </row>
    <row r="21571" spans="4:4">
      <c r="D21571" t="s">
        <v>21571</v>
      </c>
    </row>
    <row r="21572" spans="4:4">
      <c r="D21572" t="s">
        <v>21572</v>
      </c>
    </row>
    <row r="21573" spans="4:4">
      <c r="D21573" t="s">
        <v>21573</v>
      </c>
    </row>
    <row r="21574" spans="4:4">
      <c r="D21574" t="s">
        <v>21574</v>
      </c>
    </row>
    <row r="21575" spans="4:4">
      <c r="D21575" t="s">
        <v>21575</v>
      </c>
    </row>
    <row r="21576" spans="4:4">
      <c r="D21576" t="s">
        <v>21576</v>
      </c>
    </row>
    <row r="21577" spans="4:4">
      <c r="D21577" t="s">
        <v>21577</v>
      </c>
    </row>
    <row r="21578" spans="4:4">
      <c r="D21578" t="s">
        <v>21578</v>
      </c>
    </row>
    <row r="21579" spans="4:4">
      <c r="D21579" t="s">
        <v>21579</v>
      </c>
    </row>
    <row r="21580" spans="4:4">
      <c r="D21580" t="s">
        <v>21580</v>
      </c>
    </row>
    <row r="21581" spans="4:4">
      <c r="D21581" t="s">
        <v>21581</v>
      </c>
    </row>
    <row r="21582" spans="4:4">
      <c r="D21582" t="s">
        <v>21582</v>
      </c>
    </row>
    <row r="21583" spans="4:4">
      <c r="D21583" t="s">
        <v>21583</v>
      </c>
    </row>
    <row r="21584" spans="4:4">
      <c r="D21584" t="s">
        <v>21584</v>
      </c>
    </row>
    <row r="21585" spans="4:4">
      <c r="D21585" t="s">
        <v>21585</v>
      </c>
    </row>
    <row r="21586" spans="4:4">
      <c r="D21586" t="s">
        <v>21586</v>
      </c>
    </row>
    <row r="21587" spans="4:4">
      <c r="D21587" t="s">
        <v>21587</v>
      </c>
    </row>
    <row r="21588" spans="4:4">
      <c r="D21588" t="s">
        <v>21588</v>
      </c>
    </row>
    <row r="21589" spans="4:4">
      <c r="D21589" t="s">
        <v>21589</v>
      </c>
    </row>
    <row r="21590" spans="4:4">
      <c r="D21590" t="s">
        <v>21590</v>
      </c>
    </row>
    <row r="21591" spans="4:4">
      <c r="D21591" t="s">
        <v>21591</v>
      </c>
    </row>
    <row r="21592" spans="4:4">
      <c r="D21592" t="s">
        <v>21592</v>
      </c>
    </row>
    <row r="21593" spans="4:4">
      <c r="D21593" t="s">
        <v>21593</v>
      </c>
    </row>
    <row r="21594" spans="4:4">
      <c r="D21594" t="s">
        <v>21594</v>
      </c>
    </row>
    <row r="21595" spans="4:4">
      <c r="D21595" t="s">
        <v>21595</v>
      </c>
    </row>
    <row r="21596" spans="4:4">
      <c r="D21596" t="s">
        <v>21596</v>
      </c>
    </row>
    <row r="21597" spans="4:4">
      <c r="D21597" t="s">
        <v>21597</v>
      </c>
    </row>
    <row r="21598" spans="4:4">
      <c r="D21598" t="s">
        <v>21598</v>
      </c>
    </row>
    <row r="21599" spans="4:4">
      <c r="D21599" t="s">
        <v>21599</v>
      </c>
    </row>
    <row r="21600" spans="4:4">
      <c r="D21600" t="s">
        <v>21600</v>
      </c>
    </row>
    <row r="21601" spans="4:4">
      <c r="D21601" t="s">
        <v>21601</v>
      </c>
    </row>
    <row r="21602" spans="4:4">
      <c r="D21602" t="s">
        <v>21602</v>
      </c>
    </row>
    <row r="21603" spans="4:4">
      <c r="D21603" t="s">
        <v>21603</v>
      </c>
    </row>
    <row r="21604" spans="4:4">
      <c r="D21604" t="s">
        <v>21604</v>
      </c>
    </row>
    <row r="21605" spans="4:4">
      <c r="D21605" t="s">
        <v>21605</v>
      </c>
    </row>
    <row r="21606" spans="4:4">
      <c r="D21606" t="s">
        <v>21606</v>
      </c>
    </row>
    <row r="21607" spans="4:4">
      <c r="D21607" t="s">
        <v>21607</v>
      </c>
    </row>
    <row r="21608" spans="4:4">
      <c r="D21608" t="s">
        <v>21608</v>
      </c>
    </row>
    <row r="21609" spans="4:4">
      <c r="D21609" t="s">
        <v>21609</v>
      </c>
    </row>
    <row r="21610" spans="4:4">
      <c r="D21610" t="s">
        <v>21610</v>
      </c>
    </row>
    <row r="21611" spans="4:4">
      <c r="D21611" t="s">
        <v>21611</v>
      </c>
    </row>
    <row r="21612" spans="4:4">
      <c r="D21612" t="s">
        <v>21612</v>
      </c>
    </row>
    <row r="21613" spans="4:4">
      <c r="D21613" t="s">
        <v>21613</v>
      </c>
    </row>
    <row r="21614" spans="4:4">
      <c r="D21614" t="s">
        <v>21614</v>
      </c>
    </row>
    <row r="21615" spans="4:4">
      <c r="D21615" t="s">
        <v>21615</v>
      </c>
    </row>
    <row r="21616" spans="4:4">
      <c r="D21616" t="s">
        <v>21616</v>
      </c>
    </row>
    <row r="21617" spans="4:4">
      <c r="D21617" t="s">
        <v>21617</v>
      </c>
    </row>
    <row r="21618" spans="4:4">
      <c r="D21618" t="s">
        <v>21618</v>
      </c>
    </row>
    <row r="21619" spans="4:4">
      <c r="D21619" t="s">
        <v>21619</v>
      </c>
    </row>
    <row r="21620" spans="4:4">
      <c r="D21620" t="s">
        <v>21620</v>
      </c>
    </row>
    <row r="21621" spans="4:4">
      <c r="D21621" t="s">
        <v>21621</v>
      </c>
    </row>
    <row r="21622" spans="4:4">
      <c r="D21622" t="s">
        <v>21622</v>
      </c>
    </row>
    <row r="21623" spans="4:4">
      <c r="D21623" t="s">
        <v>21623</v>
      </c>
    </row>
    <row r="21624" spans="4:4">
      <c r="D21624" t="s">
        <v>21624</v>
      </c>
    </row>
    <row r="21625" spans="4:4">
      <c r="D21625" t="s">
        <v>21625</v>
      </c>
    </row>
    <row r="21626" spans="4:4">
      <c r="D21626" t="s">
        <v>21626</v>
      </c>
    </row>
    <row r="21627" spans="4:4">
      <c r="D21627" t="s">
        <v>21627</v>
      </c>
    </row>
    <row r="21628" spans="4:4">
      <c r="D21628" t="s">
        <v>21628</v>
      </c>
    </row>
    <row r="21629" spans="4:4">
      <c r="D21629" t="s">
        <v>21629</v>
      </c>
    </row>
    <row r="21630" spans="4:4">
      <c r="D21630" t="s">
        <v>21630</v>
      </c>
    </row>
    <row r="21631" spans="4:4">
      <c r="D21631" t="s">
        <v>21631</v>
      </c>
    </row>
    <row r="21632" spans="4:4">
      <c r="D21632" t="s">
        <v>21632</v>
      </c>
    </row>
    <row r="21633" spans="4:4">
      <c r="D21633" t="s">
        <v>21633</v>
      </c>
    </row>
    <row r="21634" spans="4:4">
      <c r="D21634" t="s">
        <v>21634</v>
      </c>
    </row>
    <row r="21635" spans="4:4">
      <c r="D21635" t="s">
        <v>21635</v>
      </c>
    </row>
    <row r="21636" spans="4:4">
      <c r="D21636" t="s">
        <v>21636</v>
      </c>
    </row>
    <row r="21637" spans="4:4">
      <c r="D21637" t="s">
        <v>21637</v>
      </c>
    </row>
    <row r="21638" spans="4:4">
      <c r="D21638" t="s">
        <v>21638</v>
      </c>
    </row>
    <row r="21639" spans="4:4">
      <c r="D21639" t="s">
        <v>21639</v>
      </c>
    </row>
    <row r="21640" spans="4:4">
      <c r="D21640" t="s">
        <v>21640</v>
      </c>
    </row>
    <row r="21641" spans="4:4">
      <c r="D21641" t="s">
        <v>21641</v>
      </c>
    </row>
    <row r="21642" spans="4:4">
      <c r="D21642" t="s">
        <v>21642</v>
      </c>
    </row>
    <row r="21643" spans="4:4">
      <c r="D21643" t="s">
        <v>21643</v>
      </c>
    </row>
    <row r="21644" spans="4:4">
      <c r="D21644" t="s">
        <v>21644</v>
      </c>
    </row>
    <row r="21645" spans="4:4">
      <c r="D21645" t="s">
        <v>21645</v>
      </c>
    </row>
    <row r="21646" spans="4:4">
      <c r="D21646" t="s">
        <v>21646</v>
      </c>
    </row>
    <row r="21647" spans="4:4">
      <c r="D21647" t="s">
        <v>21647</v>
      </c>
    </row>
    <row r="21648" spans="4:4">
      <c r="D21648" t="s">
        <v>21648</v>
      </c>
    </row>
    <row r="21649" spans="4:4">
      <c r="D21649" t="s">
        <v>21649</v>
      </c>
    </row>
    <row r="21650" spans="4:4">
      <c r="D21650" t="s">
        <v>21650</v>
      </c>
    </row>
    <row r="21651" spans="4:4">
      <c r="D21651" t="s">
        <v>21651</v>
      </c>
    </row>
    <row r="21652" spans="4:4">
      <c r="D21652" t="s">
        <v>21652</v>
      </c>
    </row>
    <row r="21653" spans="4:4">
      <c r="D21653" t="s">
        <v>21653</v>
      </c>
    </row>
    <row r="21654" spans="4:4">
      <c r="D21654" t="s">
        <v>21654</v>
      </c>
    </row>
    <row r="21655" spans="4:4">
      <c r="D21655" t="s">
        <v>21655</v>
      </c>
    </row>
    <row r="21656" spans="4:4">
      <c r="D21656" t="s">
        <v>21656</v>
      </c>
    </row>
    <row r="21657" spans="4:4">
      <c r="D21657" t="s">
        <v>21657</v>
      </c>
    </row>
    <row r="21658" spans="4:4">
      <c r="D21658" t="s">
        <v>21658</v>
      </c>
    </row>
    <row r="21659" spans="4:4">
      <c r="D21659" t="s">
        <v>21659</v>
      </c>
    </row>
    <row r="21660" spans="4:4">
      <c r="D21660" t="s">
        <v>21660</v>
      </c>
    </row>
    <row r="21661" spans="4:4">
      <c r="D21661" t="s">
        <v>21661</v>
      </c>
    </row>
    <row r="21662" spans="4:4">
      <c r="D21662" t="s">
        <v>21662</v>
      </c>
    </row>
    <row r="21663" spans="4:4">
      <c r="D21663" t="s">
        <v>21663</v>
      </c>
    </row>
    <row r="21664" spans="4:4">
      <c r="D21664" t="s">
        <v>21664</v>
      </c>
    </row>
    <row r="21665" spans="4:4">
      <c r="D21665" t="s">
        <v>21665</v>
      </c>
    </row>
    <row r="21666" spans="4:4">
      <c r="D21666" t="s">
        <v>21666</v>
      </c>
    </row>
    <row r="21667" spans="4:4">
      <c r="D21667" t="s">
        <v>21667</v>
      </c>
    </row>
    <row r="21668" spans="4:4">
      <c r="D21668" t="s">
        <v>21668</v>
      </c>
    </row>
    <row r="21669" spans="4:4">
      <c r="D21669" t="s">
        <v>21669</v>
      </c>
    </row>
    <row r="21670" spans="4:4">
      <c r="D21670" t="s">
        <v>21670</v>
      </c>
    </row>
    <row r="21671" spans="4:4">
      <c r="D21671" t="s">
        <v>21671</v>
      </c>
    </row>
    <row r="21672" spans="4:4">
      <c r="D21672" t="s">
        <v>21672</v>
      </c>
    </row>
    <row r="21673" spans="4:4">
      <c r="D21673" t="s">
        <v>21673</v>
      </c>
    </row>
    <row r="21674" spans="4:4">
      <c r="D21674" t="s">
        <v>21674</v>
      </c>
    </row>
    <row r="21675" spans="4:4">
      <c r="D21675" t="s">
        <v>21675</v>
      </c>
    </row>
    <row r="21676" spans="4:4">
      <c r="D21676" t="s">
        <v>21676</v>
      </c>
    </row>
    <row r="21677" spans="4:4">
      <c r="D21677" t="s">
        <v>21677</v>
      </c>
    </row>
    <row r="21678" spans="4:4">
      <c r="D21678" t="s">
        <v>21678</v>
      </c>
    </row>
    <row r="21679" spans="4:4">
      <c r="D21679" t="s">
        <v>21679</v>
      </c>
    </row>
    <row r="21680" spans="4:4">
      <c r="D21680" t="s">
        <v>21680</v>
      </c>
    </row>
    <row r="21681" spans="4:4">
      <c r="D21681" t="s">
        <v>21681</v>
      </c>
    </row>
    <row r="21682" spans="4:4">
      <c r="D21682" t="s">
        <v>21682</v>
      </c>
    </row>
    <row r="21683" spans="4:4">
      <c r="D21683" t="s">
        <v>21683</v>
      </c>
    </row>
    <row r="21684" spans="4:4">
      <c r="D21684" t="s">
        <v>21684</v>
      </c>
    </row>
    <row r="21685" spans="4:4">
      <c r="D21685" t="s">
        <v>21685</v>
      </c>
    </row>
    <row r="21686" spans="4:4">
      <c r="D21686" t="s">
        <v>21686</v>
      </c>
    </row>
    <row r="21687" spans="4:4">
      <c r="D21687" t="s">
        <v>21687</v>
      </c>
    </row>
    <row r="21688" spans="4:4">
      <c r="D21688" t="s">
        <v>21688</v>
      </c>
    </row>
    <row r="21689" spans="4:4">
      <c r="D21689" t="s">
        <v>21689</v>
      </c>
    </row>
    <row r="21690" spans="4:4">
      <c r="D21690" t="s">
        <v>21690</v>
      </c>
    </row>
    <row r="21691" spans="4:4">
      <c r="D21691" t="s">
        <v>21691</v>
      </c>
    </row>
    <row r="21692" spans="4:4">
      <c r="D21692" t="s">
        <v>21692</v>
      </c>
    </row>
    <row r="21693" spans="4:4">
      <c r="D21693" t="s">
        <v>21693</v>
      </c>
    </row>
    <row r="21694" spans="4:4">
      <c r="D21694" t="s">
        <v>21694</v>
      </c>
    </row>
    <row r="21695" spans="4:4">
      <c r="D21695" t="s">
        <v>21695</v>
      </c>
    </row>
    <row r="21696" spans="4:4">
      <c r="D21696" t="s">
        <v>21696</v>
      </c>
    </row>
    <row r="21697" spans="4:4">
      <c r="D21697" t="s">
        <v>21697</v>
      </c>
    </row>
    <row r="21698" spans="4:4">
      <c r="D21698" t="s">
        <v>21698</v>
      </c>
    </row>
    <row r="21699" spans="4:4">
      <c r="D21699" t="s">
        <v>21699</v>
      </c>
    </row>
    <row r="21700" spans="4:4">
      <c r="D21700" t="s">
        <v>21700</v>
      </c>
    </row>
    <row r="21701" spans="4:4">
      <c r="D21701" t="s">
        <v>21701</v>
      </c>
    </row>
    <row r="21702" spans="4:4">
      <c r="D21702" t="s">
        <v>21702</v>
      </c>
    </row>
    <row r="21703" spans="4:4">
      <c r="D21703" t="s">
        <v>21703</v>
      </c>
    </row>
    <row r="21704" spans="4:4">
      <c r="D21704" t="s">
        <v>21704</v>
      </c>
    </row>
    <row r="21705" spans="4:4">
      <c r="D21705" t="s">
        <v>21705</v>
      </c>
    </row>
    <row r="21706" spans="4:4">
      <c r="D21706" t="s">
        <v>21706</v>
      </c>
    </row>
    <row r="21707" spans="4:4">
      <c r="D21707" t="s">
        <v>21707</v>
      </c>
    </row>
    <row r="21708" spans="4:4">
      <c r="D21708" t="s">
        <v>21708</v>
      </c>
    </row>
    <row r="21709" spans="4:4">
      <c r="D21709" t="s">
        <v>21709</v>
      </c>
    </row>
    <row r="21710" spans="4:4">
      <c r="D21710" t="s">
        <v>21710</v>
      </c>
    </row>
    <row r="21711" spans="4:4">
      <c r="D21711" t="s">
        <v>21711</v>
      </c>
    </row>
    <row r="21712" spans="4:4">
      <c r="D21712" t="s">
        <v>21712</v>
      </c>
    </row>
    <row r="21713" spans="4:4">
      <c r="D21713" t="s">
        <v>21713</v>
      </c>
    </row>
    <row r="21714" spans="4:4">
      <c r="D21714" t="s">
        <v>21714</v>
      </c>
    </row>
    <row r="21715" spans="4:4">
      <c r="D21715" t="s">
        <v>21715</v>
      </c>
    </row>
    <row r="21716" spans="4:4">
      <c r="D21716" t="s">
        <v>21716</v>
      </c>
    </row>
    <row r="21717" spans="4:4">
      <c r="D21717" t="s">
        <v>21717</v>
      </c>
    </row>
    <row r="21718" spans="4:4">
      <c r="D21718" t="s">
        <v>21718</v>
      </c>
    </row>
    <row r="21719" spans="4:4">
      <c r="D21719" t="s">
        <v>21719</v>
      </c>
    </row>
    <row r="21720" spans="4:4">
      <c r="D21720" t="s">
        <v>21720</v>
      </c>
    </row>
    <row r="21721" spans="4:4">
      <c r="D21721" t="s">
        <v>21721</v>
      </c>
    </row>
    <row r="21722" spans="4:4">
      <c r="D21722" t="s">
        <v>21722</v>
      </c>
    </row>
    <row r="21723" spans="4:4">
      <c r="D21723" t="s">
        <v>21723</v>
      </c>
    </row>
    <row r="21724" spans="4:4">
      <c r="D21724" t="s">
        <v>21724</v>
      </c>
    </row>
    <row r="21725" spans="4:4">
      <c r="D21725" t="s">
        <v>21725</v>
      </c>
    </row>
    <row r="21726" spans="4:4">
      <c r="D21726" t="s">
        <v>21726</v>
      </c>
    </row>
    <row r="21727" spans="4:4">
      <c r="D21727" t="s">
        <v>21727</v>
      </c>
    </row>
    <row r="21728" spans="4:4">
      <c r="D21728" t="s">
        <v>21728</v>
      </c>
    </row>
    <row r="21729" spans="4:4">
      <c r="D21729" t="s">
        <v>21729</v>
      </c>
    </row>
    <row r="21730" spans="4:4">
      <c r="D21730" t="s">
        <v>21730</v>
      </c>
    </row>
    <row r="21731" spans="4:4">
      <c r="D21731" t="s">
        <v>21731</v>
      </c>
    </row>
    <row r="21732" spans="4:4">
      <c r="D21732" t="s">
        <v>21732</v>
      </c>
    </row>
    <row r="21733" spans="4:4">
      <c r="D21733" t="s">
        <v>21733</v>
      </c>
    </row>
    <row r="21734" spans="4:4">
      <c r="D21734" t="s">
        <v>21734</v>
      </c>
    </row>
    <row r="21735" spans="4:4">
      <c r="D21735" t="s">
        <v>21735</v>
      </c>
    </row>
    <row r="21736" spans="4:4">
      <c r="D21736" t="s">
        <v>21736</v>
      </c>
    </row>
    <row r="21737" spans="4:4">
      <c r="D21737" t="s">
        <v>21737</v>
      </c>
    </row>
    <row r="21738" spans="4:4">
      <c r="D21738" t="s">
        <v>21738</v>
      </c>
    </row>
    <row r="21739" spans="4:4">
      <c r="D21739" t="s">
        <v>21739</v>
      </c>
    </row>
    <row r="21740" spans="4:4">
      <c r="D21740" t="s">
        <v>21740</v>
      </c>
    </row>
    <row r="21741" spans="4:4">
      <c r="D21741" t="s">
        <v>21741</v>
      </c>
    </row>
    <row r="21742" spans="4:4">
      <c r="D21742" t="s">
        <v>21742</v>
      </c>
    </row>
    <row r="21743" spans="4:4">
      <c r="D21743" t="s">
        <v>21743</v>
      </c>
    </row>
    <row r="21744" spans="4:4">
      <c r="D21744" t="s">
        <v>21744</v>
      </c>
    </row>
    <row r="21745" spans="4:4">
      <c r="D21745" t="s">
        <v>21745</v>
      </c>
    </row>
    <row r="21746" spans="4:4">
      <c r="D21746" t="s">
        <v>21746</v>
      </c>
    </row>
    <row r="21747" spans="4:4">
      <c r="D21747" t="s">
        <v>21747</v>
      </c>
    </row>
    <row r="21748" spans="4:4">
      <c r="D21748" t="s">
        <v>21748</v>
      </c>
    </row>
    <row r="21749" spans="4:4">
      <c r="D21749" t="s">
        <v>21749</v>
      </c>
    </row>
    <row r="21750" spans="4:4">
      <c r="D21750" t="s">
        <v>21750</v>
      </c>
    </row>
    <row r="21751" spans="4:4">
      <c r="D21751" t="s">
        <v>21751</v>
      </c>
    </row>
    <row r="21752" spans="4:4">
      <c r="D21752" t="s">
        <v>21752</v>
      </c>
    </row>
    <row r="21753" spans="4:4">
      <c r="D21753" t="s">
        <v>21753</v>
      </c>
    </row>
    <row r="21754" spans="4:4">
      <c r="D21754" t="s">
        <v>21754</v>
      </c>
    </row>
    <row r="21755" spans="4:4">
      <c r="D21755" t="s">
        <v>21755</v>
      </c>
    </row>
    <row r="21756" spans="4:4">
      <c r="D21756" t="s">
        <v>21756</v>
      </c>
    </row>
    <row r="21757" spans="4:4">
      <c r="D21757" t="s">
        <v>21757</v>
      </c>
    </row>
    <row r="21758" spans="4:4">
      <c r="D21758" t="s">
        <v>21758</v>
      </c>
    </row>
    <row r="21759" spans="4:4">
      <c r="D21759" t="s">
        <v>21759</v>
      </c>
    </row>
    <row r="21760" spans="4:4">
      <c r="D21760" t="s">
        <v>21760</v>
      </c>
    </row>
    <row r="21761" spans="4:4">
      <c r="D21761" t="s">
        <v>21761</v>
      </c>
    </row>
    <row r="21762" spans="4:4">
      <c r="D21762" t="s">
        <v>21762</v>
      </c>
    </row>
    <row r="21763" spans="4:4">
      <c r="D21763" t="s">
        <v>21763</v>
      </c>
    </row>
    <row r="21764" spans="4:4">
      <c r="D21764" t="s">
        <v>21764</v>
      </c>
    </row>
    <row r="21765" spans="4:4">
      <c r="D21765" t="s">
        <v>21765</v>
      </c>
    </row>
    <row r="21766" spans="4:4">
      <c r="D21766" t="s">
        <v>21766</v>
      </c>
    </row>
    <row r="21767" spans="4:4">
      <c r="D21767" t="s">
        <v>21767</v>
      </c>
    </row>
    <row r="21768" spans="4:4">
      <c r="D21768" t="s">
        <v>21768</v>
      </c>
    </row>
    <row r="21769" spans="4:4">
      <c r="D21769" t="s">
        <v>21769</v>
      </c>
    </row>
    <row r="21770" spans="4:4">
      <c r="D21770" t="s">
        <v>21770</v>
      </c>
    </row>
    <row r="21771" spans="4:4">
      <c r="D21771" t="s">
        <v>21771</v>
      </c>
    </row>
    <row r="21772" spans="4:4">
      <c r="D21772" t="s">
        <v>21772</v>
      </c>
    </row>
    <row r="21773" spans="4:4">
      <c r="D21773" t="s">
        <v>21773</v>
      </c>
    </row>
    <row r="21774" spans="4:4">
      <c r="D21774" t="s">
        <v>21774</v>
      </c>
    </row>
    <row r="21775" spans="4:4">
      <c r="D21775" t="s">
        <v>21775</v>
      </c>
    </row>
    <row r="21776" spans="4:4">
      <c r="D21776" t="s">
        <v>21776</v>
      </c>
    </row>
    <row r="21777" spans="4:4">
      <c r="D21777" t="s">
        <v>21777</v>
      </c>
    </row>
    <row r="21778" spans="4:4">
      <c r="D21778" t="s">
        <v>21778</v>
      </c>
    </row>
    <row r="21779" spans="4:4">
      <c r="D21779" t="s">
        <v>21779</v>
      </c>
    </row>
    <row r="21780" spans="4:4">
      <c r="D21780" t="s">
        <v>21780</v>
      </c>
    </row>
    <row r="21781" spans="4:4">
      <c r="D21781" t="s">
        <v>21781</v>
      </c>
    </row>
    <row r="21782" spans="4:4">
      <c r="D21782" t="s">
        <v>21782</v>
      </c>
    </row>
    <row r="21783" spans="4:4">
      <c r="D21783" t="s">
        <v>21783</v>
      </c>
    </row>
    <row r="21784" spans="4:4">
      <c r="D21784" t="s">
        <v>21784</v>
      </c>
    </row>
    <row r="21785" spans="4:4">
      <c r="D21785" t="s">
        <v>21785</v>
      </c>
    </row>
    <row r="21786" spans="4:4">
      <c r="D21786" t="s">
        <v>21786</v>
      </c>
    </row>
    <row r="21787" spans="4:4">
      <c r="D21787" t="s">
        <v>21787</v>
      </c>
    </row>
    <row r="21788" spans="4:4">
      <c r="D21788" t="s">
        <v>21788</v>
      </c>
    </row>
    <row r="21789" spans="4:4">
      <c r="D21789" t="s">
        <v>21789</v>
      </c>
    </row>
    <row r="21790" spans="4:4">
      <c r="D21790" t="s">
        <v>21790</v>
      </c>
    </row>
    <row r="21791" spans="4:4">
      <c r="D21791" t="s">
        <v>21791</v>
      </c>
    </row>
    <row r="21792" spans="4:4">
      <c r="D21792" t="s">
        <v>21792</v>
      </c>
    </row>
    <row r="21793" spans="4:4">
      <c r="D21793" t="s">
        <v>21793</v>
      </c>
    </row>
    <row r="21794" spans="4:4">
      <c r="D21794" t="s">
        <v>21794</v>
      </c>
    </row>
    <row r="21795" spans="4:4">
      <c r="D21795" t="s">
        <v>21795</v>
      </c>
    </row>
    <row r="21796" spans="4:4">
      <c r="D21796" t="s">
        <v>21796</v>
      </c>
    </row>
    <row r="21797" spans="4:4">
      <c r="D21797" t="s">
        <v>21797</v>
      </c>
    </row>
    <row r="21798" spans="4:4">
      <c r="D21798" t="s">
        <v>21798</v>
      </c>
    </row>
    <row r="21799" spans="4:4">
      <c r="D21799" t="s">
        <v>21799</v>
      </c>
    </row>
    <row r="21800" spans="4:4">
      <c r="D21800" t="s">
        <v>21800</v>
      </c>
    </row>
    <row r="21801" spans="4:4">
      <c r="D21801" t="s">
        <v>21801</v>
      </c>
    </row>
    <row r="21802" spans="4:4">
      <c r="D21802" t="s">
        <v>21802</v>
      </c>
    </row>
    <row r="21803" spans="4:4">
      <c r="D21803" t="s">
        <v>21803</v>
      </c>
    </row>
    <row r="21804" spans="4:4">
      <c r="D21804" t="s">
        <v>21804</v>
      </c>
    </row>
    <row r="21805" spans="4:4">
      <c r="D21805" t="s">
        <v>21805</v>
      </c>
    </row>
    <row r="21806" spans="4:4">
      <c r="D21806" t="s">
        <v>21806</v>
      </c>
    </row>
    <row r="21807" spans="4:4">
      <c r="D21807" t="s">
        <v>21807</v>
      </c>
    </row>
    <row r="21808" spans="4:4">
      <c r="D21808" t="s">
        <v>21808</v>
      </c>
    </row>
    <row r="21809" spans="4:4">
      <c r="D21809" t="s">
        <v>21809</v>
      </c>
    </row>
    <row r="21810" spans="4:4">
      <c r="D21810" t="s">
        <v>21810</v>
      </c>
    </row>
    <row r="21811" spans="4:4">
      <c r="D21811" t="s">
        <v>21811</v>
      </c>
    </row>
    <row r="21812" spans="4:4">
      <c r="D21812" t="s">
        <v>21812</v>
      </c>
    </row>
    <row r="21813" spans="4:4">
      <c r="D21813" t="s">
        <v>21813</v>
      </c>
    </row>
    <row r="21814" spans="4:4">
      <c r="D21814" t="s">
        <v>21814</v>
      </c>
    </row>
    <row r="21815" spans="4:4">
      <c r="D21815" t="s">
        <v>21815</v>
      </c>
    </row>
    <row r="21816" spans="4:4">
      <c r="D21816" t="s">
        <v>21816</v>
      </c>
    </row>
    <row r="21817" spans="4:4">
      <c r="D21817" t="s">
        <v>21817</v>
      </c>
    </row>
    <row r="21818" spans="4:4">
      <c r="D21818" t="s">
        <v>21818</v>
      </c>
    </row>
    <row r="21819" spans="4:4">
      <c r="D21819" t="s">
        <v>21819</v>
      </c>
    </row>
    <row r="21820" spans="4:4">
      <c r="D21820" t="s">
        <v>21820</v>
      </c>
    </row>
    <row r="21821" spans="4:4">
      <c r="D21821" t="s">
        <v>21821</v>
      </c>
    </row>
    <row r="21822" spans="4:4">
      <c r="D21822" t="s">
        <v>21822</v>
      </c>
    </row>
    <row r="21823" spans="4:4">
      <c r="D21823" t="s">
        <v>21823</v>
      </c>
    </row>
    <row r="21824" spans="4:4">
      <c r="D21824" t="s">
        <v>21824</v>
      </c>
    </row>
    <row r="21825" spans="4:4">
      <c r="D21825" t="s">
        <v>21825</v>
      </c>
    </row>
    <row r="21826" spans="4:4">
      <c r="D21826" t="s">
        <v>21826</v>
      </c>
    </row>
    <row r="21827" spans="4:4">
      <c r="D21827" t="s">
        <v>21827</v>
      </c>
    </row>
    <row r="21828" spans="4:4">
      <c r="D21828" t="s">
        <v>21828</v>
      </c>
    </row>
    <row r="21829" spans="4:4">
      <c r="D21829" t="s">
        <v>21829</v>
      </c>
    </row>
    <row r="21830" spans="4:4">
      <c r="D21830" t="s">
        <v>21830</v>
      </c>
    </row>
    <row r="21831" spans="4:4">
      <c r="D21831" t="s">
        <v>21831</v>
      </c>
    </row>
    <row r="21832" spans="4:4">
      <c r="D21832" t="s">
        <v>21832</v>
      </c>
    </row>
    <row r="21833" spans="4:4">
      <c r="D21833" t="s">
        <v>21833</v>
      </c>
    </row>
    <row r="21834" spans="4:4">
      <c r="D21834" t="s">
        <v>21834</v>
      </c>
    </row>
    <row r="21835" spans="4:4">
      <c r="D21835" t="s">
        <v>21835</v>
      </c>
    </row>
    <row r="21836" spans="4:4">
      <c r="D21836" t="s">
        <v>21836</v>
      </c>
    </row>
    <row r="21837" spans="4:4">
      <c r="D21837" t="s">
        <v>21837</v>
      </c>
    </row>
    <row r="21838" spans="4:4">
      <c r="D21838" t="s">
        <v>21838</v>
      </c>
    </row>
    <row r="21839" spans="4:4">
      <c r="D21839" t="s">
        <v>21839</v>
      </c>
    </row>
    <row r="21840" spans="4:4">
      <c r="D21840" t="s">
        <v>21840</v>
      </c>
    </row>
    <row r="21841" spans="4:4">
      <c r="D21841" t="s">
        <v>21841</v>
      </c>
    </row>
    <row r="21842" spans="4:4">
      <c r="D21842" t="s">
        <v>21842</v>
      </c>
    </row>
    <row r="21843" spans="4:4">
      <c r="D21843" t="s">
        <v>21843</v>
      </c>
    </row>
    <row r="21844" spans="4:4">
      <c r="D21844" t="s">
        <v>21844</v>
      </c>
    </row>
    <row r="21845" spans="4:4">
      <c r="D21845" t="s">
        <v>21845</v>
      </c>
    </row>
    <row r="21846" spans="4:4">
      <c r="D21846" t="s">
        <v>21846</v>
      </c>
    </row>
    <row r="21847" spans="4:4">
      <c r="D21847" t="s">
        <v>21847</v>
      </c>
    </row>
    <row r="21848" spans="4:4">
      <c r="D21848" t="s">
        <v>21848</v>
      </c>
    </row>
    <row r="21849" spans="4:4">
      <c r="D21849" t="s">
        <v>21849</v>
      </c>
    </row>
    <row r="21850" spans="4:4">
      <c r="D21850" t="s">
        <v>21850</v>
      </c>
    </row>
    <row r="21851" spans="4:4">
      <c r="D21851" t="s">
        <v>21851</v>
      </c>
    </row>
    <row r="21852" spans="4:4">
      <c r="D21852" t="s">
        <v>21852</v>
      </c>
    </row>
    <row r="21853" spans="4:4">
      <c r="D21853" t="s">
        <v>21853</v>
      </c>
    </row>
    <row r="21854" spans="4:4">
      <c r="D21854" t="s">
        <v>21854</v>
      </c>
    </row>
    <row r="21855" spans="4:4">
      <c r="D21855" t="s">
        <v>21855</v>
      </c>
    </row>
    <row r="21856" spans="4:4">
      <c r="D21856" t="s">
        <v>21856</v>
      </c>
    </row>
    <row r="21857" spans="4:4">
      <c r="D21857" t="s">
        <v>21857</v>
      </c>
    </row>
    <row r="21858" spans="4:4">
      <c r="D21858" t="s">
        <v>21858</v>
      </c>
    </row>
    <row r="21859" spans="4:4">
      <c r="D21859" t="s">
        <v>21859</v>
      </c>
    </row>
    <row r="21860" spans="4:4">
      <c r="D21860" t="s">
        <v>21860</v>
      </c>
    </row>
    <row r="21861" spans="4:4">
      <c r="D21861" t="s">
        <v>21861</v>
      </c>
    </row>
    <row r="21862" spans="4:4">
      <c r="D21862" t="s">
        <v>21862</v>
      </c>
    </row>
    <row r="21863" spans="4:4">
      <c r="D21863" t="s">
        <v>21863</v>
      </c>
    </row>
    <row r="21864" spans="4:4">
      <c r="D21864" t="s">
        <v>21864</v>
      </c>
    </row>
    <row r="21865" spans="4:4">
      <c r="D21865" t="s">
        <v>21865</v>
      </c>
    </row>
    <row r="21866" spans="4:4">
      <c r="D21866" t="s">
        <v>21866</v>
      </c>
    </row>
    <row r="21867" spans="4:4">
      <c r="D21867" t="s">
        <v>21867</v>
      </c>
    </row>
    <row r="21868" spans="4:4">
      <c r="D21868" t="s">
        <v>21868</v>
      </c>
    </row>
    <row r="21869" spans="4:4">
      <c r="D21869" t="s">
        <v>21869</v>
      </c>
    </row>
    <row r="21870" spans="4:4">
      <c r="D21870" t="s">
        <v>21870</v>
      </c>
    </row>
    <row r="21871" spans="4:4">
      <c r="D21871" t="s">
        <v>21871</v>
      </c>
    </row>
    <row r="21872" spans="4:4">
      <c r="D21872" t="s">
        <v>21872</v>
      </c>
    </row>
    <row r="21873" spans="4:4">
      <c r="D21873" t="s">
        <v>21873</v>
      </c>
    </row>
    <row r="21874" spans="4:4">
      <c r="D21874" t="s">
        <v>21874</v>
      </c>
    </row>
    <row r="21875" spans="4:4">
      <c r="D21875" t="s">
        <v>21875</v>
      </c>
    </row>
    <row r="21876" spans="4:4">
      <c r="D21876" t="s">
        <v>21876</v>
      </c>
    </row>
    <row r="21877" spans="4:4">
      <c r="D21877" t="s">
        <v>21877</v>
      </c>
    </row>
    <row r="21878" spans="4:4">
      <c r="D21878" t="s">
        <v>21878</v>
      </c>
    </row>
    <row r="21879" spans="4:4">
      <c r="D21879" t="s">
        <v>21879</v>
      </c>
    </row>
    <row r="21880" spans="4:4">
      <c r="D21880" t="s">
        <v>21880</v>
      </c>
    </row>
    <row r="21881" spans="4:4">
      <c r="D21881" t="s">
        <v>21881</v>
      </c>
    </row>
    <row r="21882" spans="4:4">
      <c r="D21882" t="s">
        <v>21882</v>
      </c>
    </row>
    <row r="21883" spans="4:4">
      <c r="D21883" t="s">
        <v>21883</v>
      </c>
    </row>
    <row r="21884" spans="4:4">
      <c r="D21884" t="s">
        <v>21884</v>
      </c>
    </row>
    <row r="21885" spans="4:4">
      <c r="D21885" t="s">
        <v>21885</v>
      </c>
    </row>
    <row r="21886" spans="4:4">
      <c r="D21886" t="s">
        <v>21886</v>
      </c>
    </row>
    <row r="21887" spans="4:4">
      <c r="D21887" t="s">
        <v>21887</v>
      </c>
    </row>
    <row r="21888" spans="4:4">
      <c r="D21888" t="s">
        <v>21888</v>
      </c>
    </row>
    <row r="21889" spans="4:4">
      <c r="D21889" t="s">
        <v>21889</v>
      </c>
    </row>
    <row r="21890" spans="4:4">
      <c r="D21890" t="s">
        <v>21890</v>
      </c>
    </row>
    <row r="21891" spans="4:4">
      <c r="D21891" t="s">
        <v>21891</v>
      </c>
    </row>
    <row r="21892" spans="4:4">
      <c r="D21892" t="s">
        <v>21892</v>
      </c>
    </row>
    <row r="21893" spans="4:4">
      <c r="D21893" t="s">
        <v>21893</v>
      </c>
    </row>
    <row r="21894" spans="4:4">
      <c r="D21894" t="s">
        <v>21894</v>
      </c>
    </row>
    <row r="21895" spans="4:4">
      <c r="D21895" t="s">
        <v>21895</v>
      </c>
    </row>
    <row r="21896" spans="4:4">
      <c r="D21896" t="s">
        <v>21896</v>
      </c>
    </row>
    <row r="21897" spans="4:4">
      <c r="D21897" t="s">
        <v>21897</v>
      </c>
    </row>
    <row r="21898" spans="4:4">
      <c r="D21898" t="s">
        <v>21898</v>
      </c>
    </row>
    <row r="21899" spans="4:4">
      <c r="D21899" t="s">
        <v>21899</v>
      </c>
    </row>
    <row r="21900" spans="4:4">
      <c r="D21900" t="s">
        <v>21900</v>
      </c>
    </row>
    <row r="21901" spans="4:4">
      <c r="D21901" t="s">
        <v>21901</v>
      </c>
    </row>
    <row r="21902" spans="4:4">
      <c r="D21902" t="s">
        <v>21902</v>
      </c>
    </row>
    <row r="21903" spans="4:4">
      <c r="D21903" t="s">
        <v>21903</v>
      </c>
    </row>
    <row r="21904" spans="4:4">
      <c r="D21904" t="s">
        <v>21904</v>
      </c>
    </row>
    <row r="21905" spans="4:4">
      <c r="D21905" t="s">
        <v>21905</v>
      </c>
    </row>
    <row r="21906" spans="4:4">
      <c r="D21906" t="s">
        <v>21906</v>
      </c>
    </row>
    <row r="21907" spans="4:4">
      <c r="D21907" t="s">
        <v>21907</v>
      </c>
    </row>
    <row r="21908" spans="4:4">
      <c r="D21908" t="s">
        <v>21908</v>
      </c>
    </row>
    <row r="21909" spans="4:4">
      <c r="D21909" t="s">
        <v>21909</v>
      </c>
    </row>
    <row r="21910" spans="4:4">
      <c r="D21910" t="s">
        <v>21910</v>
      </c>
    </row>
    <row r="21911" spans="4:4">
      <c r="D21911" t="s">
        <v>21911</v>
      </c>
    </row>
    <row r="21912" spans="4:4">
      <c r="D21912" t="s">
        <v>21912</v>
      </c>
    </row>
    <row r="21913" spans="4:4">
      <c r="D21913" t="s">
        <v>21913</v>
      </c>
    </row>
    <row r="21914" spans="4:4">
      <c r="D21914" t="s">
        <v>21914</v>
      </c>
    </row>
    <row r="21915" spans="4:4">
      <c r="D21915" t="s">
        <v>21915</v>
      </c>
    </row>
    <row r="21916" spans="4:4">
      <c r="D21916" t="s">
        <v>21916</v>
      </c>
    </row>
    <row r="21917" spans="4:4">
      <c r="D21917" t="s">
        <v>21917</v>
      </c>
    </row>
    <row r="21918" spans="4:4">
      <c r="D21918" t="s">
        <v>21918</v>
      </c>
    </row>
    <row r="21919" spans="4:4">
      <c r="D21919" t="s">
        <v>21919</v>
      </c>
    </row>
    <row r="21920" spans="4:4">
      <c r="D21920" t="s">
        <v>21920</v>
      </c>
    </row>
    <row r="21921" spans="4:4">
      <c r="D21921" t="s">
        <v>21921</v>
      </c>
    </row>
    <row r="21922" spans="4:4">
      <c r="D21922" t="s">
        <v>21922</v>
      </c>
    </row>
    <row r="21923" spans="4:4">
      <c r="D21923" t="s">
        <v>21923</v>
      </c>
    </row>
    <row r="21924" spans="4:4">
      <c r="D21924" t="s">
        <v>21924</v>
      </c>
    </row>
    <row r="21925" spans="4:4">
      <c r="D21925" t="s">
        <v>21925</v>
      </c>
    </row>
    <row r="21926" spans="4:4">
      <c r="D21926" t="s">
        <v>21926</v>
      </c>
    </row>
    <row r="21927" spans="4:4">
      <c r="D21927" t="s">
        <v>21927</v>
      </c>
    </row>
    <row r="21928" spans="4:4">
      <c r="D21928" t="s">
        <v>21928</v>
      </c>
    </row>
    <row r="21929" spans="4:4">
      <c r="D21929" t="s">
        <v>21929</v>
      </c>
    </row>
    <row r="21930" spans="4:4">
      <c r="D21930" t="s">
        <v>21930</v>
      </c>
    </row>
    <row r="21931" spans="4:4">
      <c r="D21931" t="s">
        <v>21931</v>
      </c>
    </row>
    <row r="21932" spans="4:4">
      <c r="D21932" t="s">
        <v>21932</v>
      </c>
    </row>
    <row r="21933" spans="4:4">
      <c r="D21933" t="s">
        <v>21933</v>
      </c>
    </row>
    <row r="21934" spans="4:4">
      <c r="D21934" t="s">
        <v>21934</v>
      </c>
    </row>
    <row r="21935" spans="4:4">
      <c r="D21935" t="s">
        <v>21935</v>
      </c>
    </row>
    <row r="21936" spans="4:4">
      <c r="D21936" t="s">
        <v>21936</v>
      </c>
    </row>
    <row r="21937" spans="4:4">
      <c r="D21937" t="s">
        <v>21937</v>
      </c>
    </row>
    <row r="21938" spans="4:4">
      <c r="D21938" t="s">
        <v>21938</v>
      </c>
    </row>
    <row r="21939" spans="4:4">
      <c r="D21939" t="s">
        <v>21939</v>
      </c>
    </row>
    <row r="21940" spans="4:4">
      <c r="D21940" t="s">
        <v>21940</v>
      </c>
    </row>
    <row r="21941" spans="4:4">
      <c r="D21941" t="s">
        <v>21941</v>
      </c>
    </row>
    <row r="21942" spans="4:4">
      <c r="D21942" t="s">
        <v>21942</v>
      </c>
    </row>
    <row r="21943" spans="4:4">
      <c r="D21943" t="s">
        <v>21943</v>
      </c>
    </row>
    <row r="21944" spans="4:4">
      <c r="D21944" t="s">
        <v>21944</v>
      </c>
    </row>
    <row r="21945" spans="4:4">
      <c r="D21945" t="s">
        <v>21945</v>
      </c>
    </row>
    <row r="21946" spans="4:4">
      <c r="D21946" t="s">
        <v>21946</v>
      </c>
    </row>
    <row r="21947" spans="4:4">
      <c r="D21947" t="s">
        <v>21947</v>
      </c>
    </row>
    <row r="21948" spans="4:4">
      <c r="D21948" t="s">
        <v>21948</v>
      </c>
    </row>
    <row r="21949" spans="4:4">
      <c r="D21949" t="s">
        <v>21949</v>
      </c>
    </row>
    <row r="21950" spans="4:4">
      <c r="D21950" t="s">
        <v>21950</v>
      </c>
    </row>
    <row r="21951" spans="4:4">
      <c r="D21951" t="s">
        <v>21951</v>
      </c>
    </row>
    <row r="21952" spans="4:4">
      <c r="D21952" t="s">
        <v>21952</v>
      </c>
    </row>
    <row r="21953" spans="4:4">
      <c r="D21953" t="s">
        <v>21953</v>
      </c>
    </row>
    <row r="21954" spans="4:4">
      <c r="D21954" t="s">
        <v>21954</v>
      </c>
    </row>
    <row r="21955" spans="4:4">
      <c r="D21955" t="s">
        <v>21955</v>
      </c>
    </row>
    <row r="21956" spans="4:4">
      <c r="D21956" t="s">
        <v>21956</v>
      </c>
    </row>
    <row r="21957" spans="4:4">
      <c r="D21957" t="s">
        <v>21957</v>
      </c>
    </row>
    <row r="21958" spans="4:4">
      <c r="D21958" t="s">
        <v>21958</v>
      </c>
    </row>
    <row r="21959" spans="4:4">
      <c r="D21959" t="s">
        <v>21959</v>
      </c>
    </row>
    <row r="21960" spans="4:4">
      <c r="D21960" t="s">
        <v>21960</v>
      </c>
    </row>
    <row r="21961" spans="4:4">
      <c r="D21961" t="s">
        <v>21961</v>
      </c>
    </row>
    <row r="21962" spans="4:4">
      <c r="D21962" t="s">
        <v>21962</v>
      </c>
    </row>
    <row r="21963" spans="4:4">
      <c r="D21963" t="s">
        <v>21963</v>
      </c>
    </row>
    <row r="21964" spans="4:4">
      <c r="D21964" t="s">
        <v>21964</v>
      </c>
    </row>
    <row r="21965" spans="4:4">
      <c r="D21965" t="s">
        <v>21965</v>
      </c>
    </row>
    <row r="21966" spans="4:4">
      <c r="D21966" t="s">
        <v>21966</v>
      </c>
    </row>
    <row r="21967" spans="4:4">
      <c r="D21967" t="s">
        <v>21967</v>
      </c>
    </row>
    <row r="21968" spans="4:4">
      <c r="D21968" t="s">
        <v>21968</v>
      </c>
    </row>
    <row r="21969" spans="4:4">
      <c r="D21969" t="s">
        <v>21969</v>
      </c>
    </row>
    <row r="21970" spans="4:4">
      <c r="D21970" t="s">
        <v>21970</v>
      </c>
    </row>
    <row r="21971" spans="4:4">
      <c r="D21971" t="s">
        <v>21971</v>
      </c>
    </row>
    <row r="21972" spans="4:4">
      <c r="D21972" t="s">
        <v>21972</v>
      </c>
    </row>
    <row r="21973" spans="4:4">
      <c r="D21973" t="s">
        <v>21973</v>
      </c>
    </row>
    <row r="21974" spans="4:4">
      <c r="D21974" t="s">
        <v>21974</v>
      </c>
    </row>
    <row r="21975" spans="4:4">
      <c r="D21975" t="s">
        <v>21975</v>
      </c>
    </row>
    <row r="21976" spans="4:4">
      <c r="D21976" t="s">
        <v>21976</v>
      </c>
    </row>
    <row r="21977" spans="4:4">
      <c r="D21977" t="s">
        <v>21977</v>
      </c>
    </row>
    <row r="21978" spans="4:4">
      <c r="D21978" t="s">
        <v>21978</v>
      </c>
    </row>
    <row r="21979" spans="4:4">
      <c r="D21979" t="s">
        <v>21979</v>
      </c>
    </row>
    <row r="21980" spans="4:4">
      <c r="D21980" t="s">
        <v>21980</v>
      </c>
    </row>
    <row r="21981" spans="4:4">
      <c r="D21981" t="s">
        <v>21981</v>
      </c>
    </row>
    <row r="21982" spans="4:4">
      <c r="D21982" t="s">
        <v>21982</v>
      </c>
    </row>
    <row r="21983" spans="4:4">
      <c r="D21983" t="s">
        <v>21983</v>
      </c>
    </row>
    <row r="21984" spans="4:4">
      <c r="D21984" t="s">
        <v>21984</v>
      </c>
    </row>
    <row r="21985" spans="4:4">
      <c r="D21985" t="s">
        <v>21985</v>
      </c>
    </row>
    <row r="21986" spans="4:4">
      <c r="D21986" t="s">
        <v>21986</v>
      </c>
    </row>
    <row r="21987" spans="4:4">
      <c r="D21987" t="s">
        <v>21987</v>
      </c>
    </row>
    <row r="21988" spans="4:4">
      <c r="D21988" t="s">
        <v>21988</v>
      </c>
    </row>
    <row r="21989" spans="4:4">
      <c r="D21989" t="s">
        <v>21989</v>
      </c>
    </row>
    <row r="21990" spans="4:4">
      <c r="D21990" t="s">
        <v>21990</v>
      </c>
    </row>
    <row r="21991" spans="4:4">
      <c r="D21991" t="s">
        <v>21991</v>
      </c>
    </row>
    <row r="21992" spans="4:4">
      <c r="D21992" t="s">
        <v>21992</v>
      </c>
    </row>
    <row r="21993" spans="4:4">
      <c r="D21993" t="s">
        <v>21993</v>
      </c>
    </row>
    <row r="21994" spans="4:4">
      <c r="D21994" t="s">
        <v>21994</v>
      </c>
    </row>
    <row r="21995" spans="4:4">
      <c r="D21995" t="s">
        <v>21995</v>
      </c>
    </row>
    <row r="21996" spans="4:4">
      <c r="D21996" t="s">
        <v>21996</v>
      </c>
    </row>
    <row r="21997" spans="4:4">
      <c r="D21997" t="s">
        <v>21997</v>
      </c>
    </row>
    <row r="21998" spans="4:4">
      <c r="D21998" t="s">
        <v>21998</v>
      </c>
    </row>
    <row r="21999" spans="4:4">
      <c r="D21999" t="s">
        <v>21999</v>
      </c>
    </row>
    <row r="22000" spans="4:4">
      <c r="D22000" t="s">
        <v>22000</v>
      </c>
    </row>
    <row r="22001" spans="4:4">
      <c r="D22001" t="s">
        <v>22001</v>
      </c>
    </row>
    <row r="22002" spans="4:4">
      <c r="D22002" t="s">
        <v>22002</v>
      </c>
    </row>
    <row r="22003" spans="4:4">
      <c r="D22003" t="s">
        <v>22003</v>
      </c>
    </row>
    <row r="22004" spans="4:4">
      <c r="D22004" t="s">
        <v>22004</v>
      </c>
    </row>
    <row r="22005" spans="4:4">
      <c r="D22005" t="s">
        <v>22005</v>
      </c>
    </row>
    <row r="22006" spans="4:4">
      <c r="D22006" t="s">
        <v>22006</v>
      </c>
    </row>
    <row r="22007" spans="4:4">
      <c r="D22007" t="s">
        <v>22007</v>
      </c>
    </row>
    <row r="22008" spans="4:4">
      <c r="D22008" t="s">
        <v>22008</v>
      </c>
    </row>
    <row r="22009" spans="4:4">
      <c r="D22009" t="s">
        <v>22009</v>
      </c>
    </row>
    <row r="22010" spans="4:4">
      <c r="D22010" t="s">
        <v>22010</v>
      </c>
    </row>
    <row r="22011" spans="4:4">
      <c r="D22011" t="s">
        <v>22011</v>
      </c>
    </row>
    <row r="22012" spans="4:4">
      <c r="D22012" t="s">
        <v>22012</v>
      </c>
    </row>
    <row r="22013" spans="4:4">
      <c r="D22013" t="s">
        <v>22013</v>
      </c>
    </row>
    <row r="22014" spans="4:4">
      <c r="D22014" t="s">
        <v>22014</v>
      </c>
    </row>
    <row r="22015" spans="4:4">
      <c r="D22015" t="s">
        <v>22015</v>
      </c>
    </row>
    <row r="22016" spans="4:4">
      <c r="D22016" t="s">
        <v>22016</v>
      </c>
    </row>
    <row r="22017" spans="4:4">
      <c r="D22017" t="s">
        <v>22017</v>
      </c>
    </row>
    <row r="22018" spans="4:4">
      <c r="D22018" t="s">
        <v>22018</v>
      </c>
    </row>
    <row r="22019" spans="4:4">
      <c r="D22019" t="s">
        <v>22019</v>
      </c>
    </row>
    <row r="22020" spans="4:4">
      <c r="D22020" t="s">
        <v>22020</v>
      </c>
    </row>
    <row r="22021" spans="4:4">
      <c r="D22021" t="s">
        <v>22021</v>
      </c>
    </row>
    <row r="22022" spans="4:4">
      <c r="D22022" t="s">
        <v>22022</v>
      </c>
    </row>
    <row r="22023" spans="4:4">
      <c r="D22023" t="s">
        <v>22023</v>
      </c>
    </row>
    <row r="22024" spans="4:4">
      <c r="D22024" t="s">
        <v>22024</v>
      </c>
    </row>
    <row r="22025" spans="4:4">
      <c r="D22025" t="s">
        <v>22025</v>
      </c>
    </row>
    <row r="22026" spans="4:4">
      <c r="D22026" t="s">
        <v>22026</v>
      </c>
    </row>
    <row r="22027" spans="4:4">
      <c r="D22027" t="s">
        <v>22027</v>
      </c>
    </row>
    <row r="22028" spans="4:4">
      <c r="D22028" t="s">
        <v>22028</v>
      </c>
    </row>
    <row r="22029" spans="4:4">
      <c r="D22029" t="s">
        <v>22029</v>
      </c>
    </row>
    <row r="22030" spans="4:4">
      <c r="D22030" t="s">
        <v>22030</v>
      </c>
    </row>
    <row r="22031" spans="4:4">
      <c r="D22031" t="s">
        <v>22031</v>
      </c>
    </row>
    <row r="22032" spans="4:4">
      <c r="D22032" t="s">
        <v>22032</v>
      </c>
    </row>
    <row r="22033" spans="4:4">
      <c r="D22033" t="s">
        <v>22033</v>
      </c>
    </row>
    <row r="22034" spans="4:4">
      <c r="D22034" t="s">
        <v>22034</v>
      </c>
    </row>
    <row r="22035" spans="4:4">
      <c r="D22035" t="s">
        <v>22035</v>
      </c>
    </row>
    <row r="22036" spans="4:4">
      <c r="D22036" t="s">
        <v>22036</v>
      </c>
    </row>
    <row r="22037" spans="4:4">
      <c r="D22037" t="s">
        <v>22037</v>
      </c>
    </row>
    <row r="22038" spans="4:4">
      <c r="D22038" t="s">
        <v>22038</v>
      </c>
    </row>
    <row r="22039" spans="4:4">
      <c r="D22039" t="s">
        <v>22039</v>
      </c>
    </row>
    <row r="22040" spans="4:4">
      <c r="D22040" t="s">
        <v>22040</v>
      </c>
    </row>
    <row r="22041" spans="4:4">
      <c r="D22041" t="s">
        <v>22041</v>
      </c>
    </row>
    <row r="22042" spans="4:4">
      <c r="D22042" t="s">
        <v>22042</v>
      </c>
    </row>
    <row r="22043" spans="4:4">
      <c r="D22043" t="s">
        <v>22043</v>
      </c>
    </row>
    <row r="22044" spans="4:4">
      <c r="D22044" t="s">
        <v>22044</v>
      </c>
    </row>
    <row r="22045" spans="4:4">
      <c r="D22045" t="s">
        <v>22045</v>
      </c>
    </row>
    <row r="22046" spans="4:4">
      <c r="D22046" t="s">
        <v>22046</v>
      </c>
    </row>
    <row r="22047" spans="4:4">
      <c r="D22047" t="s">
        <v>22047</v>
      </c>
    </row>
    <row r="22048" spans="4:4">
      <c r="D22048" t="s">
        <v>22048</v>
      </c>
    </row>
    <row r="22049" spans="4:4">
      <c r="D22049" t="s">
        <v>22049</v>
      </c>
    </row>
    <row r="22050" spans="4:4">
      <c r="D22050" t="s">
        <v>22050</v>
      </c>
    </row>
    <row r="22051" spans="4:4">
      <c r="D22051" t="s">
        <v>22051</v>
      </c>
    </row>
    <row r="22052" spans="4:4">
      <c r="D22052" t="s">
        <v>22052</v>
      </c>
    </row>
    <row r="22053" spans="4:4">
      <c r="D22053" t="s">
        <v>22053</v>
      </c>
    </row>
    <row r="22054" spans="4:4">
      <c r="D22054" t="s">
        <v>22054</v>
      </c>
    </row>
    <row r="22055" spans="4:4">
      <c r="D22055" t="s">
        <v>22055</v>
      </c>
    </row>
    <row r="22056" spans="4:4">
      <c r="D22056" t="s">
        <v>22056</v>
      </c>
    </row>
    <row r="22057" spans="4:4">
      <c r="D22057" t="s">
        <v>22057</v>
      </c>
    </row>
    <row r="22058" spans="4:4">
      <c r="D22058" t="s">
        <v>22058</v>
      </c>
    </row>
    <row r="22059" spans="4:4">
      <c r="D22059" t="s">
        <v>22059</v>
      </c>
    </row>
    <row r="22060" spans="4:4">
      <c r="D22060" t="s">
        <v>22060</v>
      </c>
    </row>
    <row r="22061" spans="4:4">
      <c r="D22061" t="s">
        <v>22061</v>
      </c>
    </row>
    <row r="22062" spans="4:4">
      <c r="D22062" t="s">
        <v>22062</v>
      </c>
    </row>
    <row r="22063" spans="4:4">
      <c r="D22063" t="s">
        <v>22063</v>
      </c>
    </row>
    <row r="22064" spans="4:4">
      <c r="D22064" t="s">
        <v>22064</v>
      </c>
    </row>
    <row r="22065" spans="4:4">
      <c r="D22065" t="s">
        <v>22065</v>
      </c>
    </row>
    <row r="22066" spans="4:4">
      <c r="D22066" t="s">
        <v>22066</v>
      </c>
    </row>
    <row r="22067" spans="4:4">
      <c r="D22067" t="s">
        <v>22067</v>
      </c>
    </row>
    <row r="22068" spans="4:4">
      <c r="D22068" t="s">
        <v>22068</v>
      </c>
    </row>
    <row r="22069" spans="4:4">
      <c r="D22069" t="s">
        <v>22069</v>
      </c>
    </row>
    <row r="22070" spans="4:4">
      <c r="D22070" t="s">
        <v>22070</v>
      </c>
    </row>
    <row r="22071" spans="4:4">
      <c r="D22071" t="s">
        <v>22071</v>
      </c>
    </row>
    <row r="22072" spans="4:4">
      <c r="D22072" t="s">
        <v>22072</v>
      </c>
    </row>
    <row r="22073" spans="4:4">
      <c r="D22073" t="s">
        <v>22073</v>
      </c>
    </row>
    <row r="22074" spans="4:4">
      <c r="D22074" t="s">
        <v>22074</v>
      </c>
    </row>
    <row r="22075" spans="4:4">
      <c r="D22075" t="s">
        <v>22075</v>
      </c>
    </row>
    <row r="22076" spans="4:4">
      <c r="D22076" t="s">
        <v>22076</v>
      </c>
    </row>
    <row r="22077" spans="4:4">
      <c r="D22077" t="s">
        <v>22077</v>
      </c>
    </row>
    <row r="22078" spans="4:4">
      <c r="D22078" t="s">
        <v>22078</v>
      </c>
    </row>
    <row r="22079" spans="4:4">
      <c r="D22079" t="s">
        <v>22079</v>
      </c>
    </row>
    <row r="22080" spans="4:4">
      <c r="D22080" t="s">
        <v>22080</v>
      </c>
    </row>
    <row r="22081" spans="4:4">
      <c r="D22081" t="s">
        <v>22081</v>
      </c>
    </row>
    <row r="22082" spans="4:4">
      <c r="D22082" t="s">
        <v>22082</v>
      </c>
    </row>
    <row r="22083" spans="4:4">
      <c r="D22083" t="s">
        <v>22083</v>
      </c>
    </row>
    <row r="22084" spans="4:4">
      <c r="D22084" t="s">
        <v>22084</v>
      </c>
    </row>
    <row r="22085" spans="4:4">
      <c r="D22085" t="s">
        <v>22085</v>
      </c>
    </row>
    <row r="22086" spans="4:4">
      <c r="D22086" t="s">
        <v>22086</v>
      </c>
    </row>
    <row r="22087" spans="4:4">
      <c r="D22087" t="s">
        <v>22087</v>
      </c>
    </row>
    <row r="22088" spans="4:4">
      <c r="D22088" t="s">
        <v>22088</v>
      </c>
    </row>
    <row r="22089" spans="4:4">
      <c r="D22089" t="s">
        <v>22089</v>
      </c>
    </row>
    <row r="22090" spans="4:4">
      <c r="D22090" t="s">
        <v>22090</v>
      </c>
    </row>
    <row r="22091" spans="4:4">
      <c r="D22091" t="s">
        <v>22091</v>
      </c>
    </row>
    <row r="22092" spans="4:4">
      <c r="D22092" t="s">
        <v>22092</v>
      </c>
    </row>
    <row r="22093" spans="4:4">
      <c r="D22093" t="s">
        <v>22093</v>
      </c>
    </row>
    <row r="22094" spans="4:4">
      <c r="D22094" t="s">
        <v>22094</v>
      </c>
    </row>
    <row r="22095" spans="4:4">
      <c r="D22095" t="s">
        <v>22095</v>
      </c>
    </row>
    <row r="22096" spans="4:4">
      <c r="D22096" t="s">
        <v>22096</v>
      </c>
    </row>
    <row r="22097" spans="4:4">
      <c r="D22097" t="s">
        <v>22097</v>
      </c>
    </row>
    <row r="22098" spans="4:4">
      <c r="D22098" t="s">
        <v>22098</v>
      </c>
    </row>
    <row r="22099" spans="4:4">
      <c r="D22099" t="s">
        <v>22099</v>
      </c>
    </row>
    <row r="22100" spans="4:4">
      <c r="D22100" t="s">
        <v>22100</v>
      </c>
    </row>
    <row r="22101" spans="4:4">
      <c r="D22101" t="s">
        <v>22101</v>
      </c>
    </row>
    <row r="22102" spans="4:4">
      <c r="D22102" t="s">
        <v>22102</v>
      </c>
    </row>
    <row r="22103" spans="4:4">
      <c r="D22103" t="s">
        <v>22103</v>
      </c>
    </row>
    <row r="22104" spans="4:4">
      <c r="D22104" t="s">
        <v>22104</v>
      </c>
    </row>
    <row r="22105" spans="4:4">
      <c r="D22105" t="s">
        <v>22105</v>
      </c>
    </row>
    <row r="22106" spans="4:4">
      <c r="D22106" t="s">
        <v>22106</v>
      </c>
    </row>
    <row r="22107" spans="4:4">
      <c r="D22107" t="s">
        <v>22107</v>
      </c>
    </row>
    <row r="22108" spans="4:4">
      <c r="D22108" t="s">
        <v>22108</v>
      </c>
    </row>
    <row r="22109" spans="4:4">
      <c r="D22109" t="s">
        <v>22109</v>
      </c>
    </row>
    <row r="22110" spans="4:4">
      <c r="D22110" t="s">
        <v>22110</v>
      </c>
    </row>
    <row r="22111" spans="4:4">
      <c r="D22111" t="s">
        <v>22111</v>
      </c>
    </row>
    <row r="22112" spans="4:4">
      <c r="D22112" t="s">
        <v>22112</v>
      </c>
    </row>
    <row r="22113" spans="4:4">
      <c r="D22113" t="s">
        <v>22113</v>
      </c>
    </row>
    <row r="22114" spans="4:4">
      <c r="D22114" t="s">
        <v>22114</v>
      </c>
    </row>
    <row r="22115" spans="4:4">
      <c r="D22115" t="s">
        <v>22115</v>
      </c>
    </row>
    <row r="22116" spans="4:4">
      <c r="D22116" t="s">
        <v>22116</v>
      </c>
    </row>
    <row r="22117" spans="4:4">
      <c r="D22117" t="s">
        <v>22117</v>
      </c>
    </row>
    <row r="22118" spans="4:4">
      <c r="D22118" t="s">
        <v>22118</v>
      </c>
    </row>
    <row r="22119" spans="4:4">
      <c r="D22119" t="s">
        <v>22119</v>
      </c>
    </row>
    <row r="22120" spans="4:4">
      <c r="D22120" t="s">
        <v>22120</v>
      </c>
    </row>
    <row r="22121" spans="4:4">
      <c r="D22121" t="s">
        <v>22121</v>
      </c>
    </row>
    <row r="22122" spans="4:4">
      <c r="D22122" t="s">
        <v>22122</v>
      </c>
    </row>
    <row r="22123" spans="4:4">
      <c r="D22123" t="s">
        <v>22123</v>
      </c>
    </row>
    <row r="22124" spans="4:4">
      <c r="D22124" t="s">
        <v>22124</v>
      </c>
    </row>
    <row r="22125" spans="4:4">
      <c r="D22125" t="s">
        <v>22125</v>
      </c>
    </row>
    <row r="22126" spans="4:4">
      <c r="D22126" t="s">
        <v>22126</v>
      </c>
    </row>
    <row r="22127" spans="4:4">
      <c r="D22127" t="s">
        <v>22127</v>
      </c>
    </row>
    <row r="22128" spans="4:4">
      <c r="D22128" t="s">
        <v>22128</v>
      </c>
    </row>
    <row r="22129" spans="4:4">
      <c r="D22129" t="s">
        <v>22129</v>
      </c>
    </row>
    <row r="22130" spans="4:4">
      <c r="D22130" t="s">
        <v>22130</v>
      </c>
    </row>
    <row r="22131" spans="4:4">
      <c r="D22131" t="s">
        <v>22131</v>
      </c>
    </row>
    <row r="22132" spans="4:4">
      <c r="D22132" t="s">
        <v>22132</v>
      </c>
    </row>
    <row r="22133" spans="4:4">
      <c r="D22133" t="s">
        <v>22133</v>
      </c>
    </row>
    <row r="22134" spans="4:4">
      <c r="D22134" t="s">
        <v>22134</v>
      </c>
    </row>
    <row r="22135" spans="4:4">
      <c r="D22135" t="s">
        <v>22135</v>
      </c>
    </row>
    <row r="22136" spans="4:4">
      <c r="D22136" t="s">
        <v>22136</v>
      </c>
    </row>
    <row r="22137" spans="4:4">
      <c r="D22137" t="s">
        <v>22137</v>
      </c>
    </row>
    <row r="22138" spans="4:4">
      <c r="D22138" t="s">
        <v>22138</v>
      </c>
    </row>
    <row r="22139" spans="4:4">
      <c r="D22139" t="s">
        <v>22139</v>
      </c>
    </row>
    <row r="22140" spans="4:4">
      <c r="D22140" t="s">
        <v>22140</v>
      </c>
    </row>
    <row r="22141" spans="4:4">
      <c r="D22141" t="s">
        <v>22141</v>
      </c>
    </row>
    <row r="22142" spans="4:4">
      <c r="D22142" t="s">
        <v>22142</v>
      </c>
    </row>
    <row r="22143" spans="4:4">
      <c r="D22143" t="s">
        <v>22143</v>
      </c>
    </row>
    <row r="22144" spans="4:4">
      <c r="D22144" t="s">
        <v>22144</v>
      </c>
    </row>
    <row r="22145" spans="4:4">
      <c r="D22145" t="s">
        <v>22145</v>
      </c>
    </row>
    <row r="22146" spans="4:4">
      <c r="D22146" t="s">
        <v>22146</v>
      </c>
    </row>
    <row r="22147" spans="4:4">
      <c r="D22147" t="s">
        <v>22147</v>
      </c>
    </row>
    <row r="22148" spans="4:4">
      <c r="D22148" t="s">
        <v>22148</v>
      </c>
    </row>
    <row r="22149" spans="4:4">
      <c r="D22149" t="s">
        <v>22149</v>
      </c>
    </row>
    <row r="22150" spans="4:4">
      <c r="D22150" t="s">
        <v>22150</v>
      </c>
    </row>
    <row r="22151" spans="4:4">
      <c r="D22151" t="s">
        <v>22151</v>
      </c>
    </row>
    <row r="22152" spans="4:4">
      <c r="D22152" t="s">
        <v>22152</v>
      </c>
    </row>
    <row r="22153" spans="4:4">
      <c r="D22153" t="s">
        <v>22153</v>
      </c>
    </row>
    <row r="22154" spans="4:4">
      <c r="D22154" t="s">
        <v>22154</v>
      </c>
    </row>
    <row r="22155" spans="4:4">
      <c r="D22155" t="s">
        <v>22155</v>
      </c>
    </row>
    <row r="22156" spans="4:4">
      <c r="D22156" t="s">
        <v>22156</v>
      </c>
    </row>
    <row r="22157" spans="4:4">
      <c r="D22157" t="s">
        <v>22157</v>
      </c>
    </row>
    <row r="22158" spans="4:4">
      <c r="D22158" t="s">
        <v>22158</v>
      </c>
    </row>
    <row r="22159" spans="4:4">
      <c r="D22159" t="s">
        <v>22159</v>
      </c>
    </row>
    <row r="22160" spans="4:4">
      <c r="D22160" t="s">
        <v>22160</v>
      </c>
    </row>
    <row r="22161" spans="4:4">
      <c r="D22161" t="s">
        <v>22161</v>
      </c>
    </row>
    <row r="22162" spans="4:4">
      <c r="D22162" t="s">
        <v>22162</v>
      </c>
    </row>
    <row r="22163" spans="4:4">
      <c r="D22163" t="s">
        <v>22163</v>
      </c>
    </row>
    <row r="22164" spans="4:4">
      <c r="D22164" t="s">
        <v>22164</v>
      </c>
    </row>
    <row r="22165" spans="4:4">
      <c r="D22165" t="s">
        <v>22165</v>
      </c>
    </row>
    <row r="22166" spans="4:4">
      <c r="D22166" t="s">
        <v>22166</v>
      </c>
    </row>
    <row r="22167" spans="4:4">
      <c r="D22167" t="s">
        <v>22167</v>
      </c>
    </row>
    <row r="22168" spans="4:4">
      <c r="D22168" t="s">
        <v>22168</v>
      </c>
    </row>
    <row r="22169" spans="4:4">
      <c r="D22169" t="s">
        <v>22169</v>
      </c>
    </row>
    <row r="22170" spans="4:4">
      <c r="D22170" t="s">
        <v>22170</v>
      </c>
    </row>
    <row r="22171" spans="4:4">
      <c r="D22171" t="s">
        <v>22171</v>
      </c>
    </row>
    <row r="22172" spans="4:4">
      <c r="D22172" t="s">
        <v>22172</v>
      </c>
    </row>
    <row r="22173" spans="4:4">
      <c r="D22173" t="s">
        <v>22173</v>
      </c>
    </row>
    <row r="22174" spans="4:4">
      <c r="D22174" t="s">
        <v>22174</v>
      </c>
    </row>
    <row r="22175" spans="4:4">
      <c r="D22175" t="s">
        <v>22175</v>
      </c>
    </row>
    <row r="22176" spans="4:4">
      <c r="D22176" t="s">
        <v>22176</v>
      </c>
    </row>
    <row r="22177" spans="4:4">
      <c r="D22177" t="s">
        <v>22177</v>
      </c>
    </row>
    <row r="22178" spans="4:4">
      <c r="D22178" t="s">
        <v>22178</v>
      </c>
    </row>
    <row r="22179" spans="4:4">
      <c r="D22179" t="s">
        <v>22179</v>
      </c>
    </row>
    <row r="22180" spans="4:4">
      <c r="D22180" t="s">
        <v>22180</v>
      </c>
    </row>
    <row r="22181" spans="4:4">
      <c r="D22181" t="s">
        <v>22181</v>
      </c>
    </row>
    <row r="22182" spans="4:4">
      <c r="D22182" t="s">
        <v>22182</v>
      </c>
    </row>
    <row r="22183" spans="4:4">
      <c r="D22183" t="s">
        <v>22183</v>
      </c>
    </row>
    <row r="22184" spans="4:4">
      <c r="D22184" t="s">
        <v>22184</v>
      </c>
    </row>
    <row r="22185" spans="4:4">
      <c r="D22185" t="s">
        <v>22185</v>
      </c>
    </row>
    <row r="22186" spans="4:4">
      <c r="D22186" t="s">
        <v>22186</v>
      </c>
    </row>
    <row r="22187" spans="4:4">
      <c r="D22187" t="s">
        <v>22187</v>
      </c>
    </row>
    <row r="22188" spans="4:4">
      <c r="D22188" t="s">
        <v>22188</v>
      </c>
    </row>
    <row r="22189" spans="4:4">
      <c r="D22189" t="s">
        <v>22189</v>
      </c>
    </row>
    <row r="22190" spans="4:4">
      <c r="D22190" t="s">
        <v>22190</v>
      </c>
    </row>
    <row r="22191" spans="4:4">
      <c r="D22191" t="s">
        <v>22191</v>
      </c>
    </row>
    <row r="22192" spans="4:4">
      <c r="D22192" t="s">
        <v>22192</v>
      </c>
    </row>
    <row r="22193" spans="4:4">
      <c r="D22193" t="s">
        <v>22193</v>
      </c>
    </row>
    <row r="22194" spans="4:4">
      <c r="D22194" t="s">
        <v>22194</v>
      </c>
    </row>
    <row r="22195" spans="4:4">
      <c r="D22195" t="s">
        <v>22195</v>
      </c>
    </row>
    <row r="22196" spans="4:4">
      <c r="D22196" t="s">
        <v>22196</v>
      </c>
    </row>
    <row r="22197" spans="4:4">
      <c r="D22197" t="s">
        <v>22197</v>
      </c>
    </row>
    <row r="22198" spans="4:4">
      <c r="D22198" t="s">
        <v>22198</v>
      </c>
    </row>
    <row r="22199" spans="4:4">
      <c r="D22199" t="s">
        <v>22199</v>
      </c>
    </row>
    <row r="22200" spans="4:4">
      <c r="D22200" t="s">
        <v>22200</v>
      </c>
    </row>
    <row r="22201" spans="4:4">
      <c r="D22201" t="s">
        <v>22201</v>
      </c>
    </row>
    <row r="22202" spans="4:4">
      <c r="D22202" t="s">
        <v>22202</v>
      </c>
    </row>
    <row r="22203" spans="4:4">
      <c r="D22203" t="s">
        <v>22203</v>
      </c>
    </row>
    <row r="22204" spans="4:4">
      <c r="D22204" t="s">
        <v>22204</v>
      </c>
    </row>
    <row r="22205" spans="4:4">
      <c r="D22205" t="s">
        <v>22205</v>
      </c>
    </row>
    <row r="22206" spans="4:4">
      <c r="D22206" t="s">
        <v>22206</v>
      </c>
    </row>
    <row r="22207" spans="4:4">
      <c r="D22207" t="s">
        <v>22207</v>
      </c>
    </row>
    <row r="22208" spans="4:4">
      <c r="D22208" t="s">
        <v>22208</v>
      </c>
    </row>
    <row r="22209" spans="4:4">
      <c r="D22209" t="s">
        <v>22209</v>
      </c>
    </row>
    <row r="22210" spans="4:4">
      <c r="D22210" t="s">
        <v>22210</v>
      </c>
    </row>
    <row r="22211" spans="4:4">
      <c r="D22211" t="s">
        <v>22211</v>
      </c>
    </row>
    <row r="22212" spans="4:4">
      <c r="D22212" t="s">
        <v>22212</v>
      </c>
    </row>
    <row r="22213" spans="4:4">
      <c r="D22213" t="s">
        <v>22213</v>
      </c>
    </row>
    <row r="22214" spans="4:4">
      <c r="D22214" t="s">
        <v>22214</v>
      </c>
    </row>
    <row r="22215" spans="4:4">
      <c r="D22215" t="s">
        <v>22215</v>
      </c>
    </row>
    <row r="22216" spans="4:4">
      <c r="D22216" t="s">
        <v>22216</v>
      </c>
    </row>
    <row r="22217" spans="4:4">
      <c r="D22217" t="s">
        <v>22217</v>
      </c>
    </row>
    <row r="22218" spans="4:4">
      <c r="D22218" t="s">
        <v>22218</v>
      </c>
    </row>
    <row r="22219" spans="4:4">
      <c r="D22219" t="s">
        <v>22219</v>
      </c>
    </row>
    <row r="22220" spans="4:4">
      <c r="D22220" t="s">
        <v>22220</v>
      </c>
    </row>
    <row r="22221" spans="4:4">
      <c r="D22221" t="s">
        <v>22221</v>
      </c>
    </row>
    <row r="22222" spans="4:4">
      <c r="D22222" t="s">
        <v>22222</v>
      </c>
    </row>
    <row r="22223" spans="4:4">
      <c r="D22223" t="s">
        <v>22223</v>
      </c>
    </row>
    <row r="22224" spans="4:4">
      <c r="D22224" t="s">
        <v>22224</v>
      </c>
    </row>
    <row r="22225" spans="4:4">
      <c r="D22225" t="s">
        <v>22225</v>
      </c>
    </row>
    <row r="22226" spans="4:4">
      <c r="D22226" t="s">
        <v>22226</v>
      </c>
    </row>
    <row r="22227" spans="4:4">
      <c r="D22227" t="s">
        <v>22227</v>
      </c>
    </row>
    <row r="22228" spans="4:4">
      <c r="D22228" t="s">
        <v>22228</v>
      </c>
    </row>
    <row r="22229" spans="4:4">
      <c r="D22229" t="s">
        <v>22229</v>
      </c>
    </row>
    <row r="22230" spans="4:4">
      <c r="D22230" t="s">
        <v>22230</v>
      </c>
    </row>
    <row r="22231" spans="4:4">
      <c r="D22231" t="s">
        <v>22231</v>
      </c>
    </row>
    <row r="22232" spans="4:4">
      <c r="D22232" t="s">
        <v>22232</v>
      </c>
    </row>
    <row r="22233" spans="4:4">
      <c r="D22233" t="s">
        <v>22233</v>
      </c>
    </row>
    <row r="22234" spans="4:4">
      <c r="D22234" t="s">
        <v>22234</v>
      </c>
    </row>
    <row r="22235" spans="4:4">
      <c r="D22235" t="s">
        <v>22235</v>
      </c>
    </row>
    <row r="22236" spans="4:4">
      <c r="D22236" t="s">
        <v>22236</v>
      </c>
    </row>
    <row r="22237" spans="4:4">
      <c r="D22237" t="s">
        <v>22237</v>
      </c>
    </row>
    <row r="22238" spans="4:4">
      <c r="D22238" t="s">
        <v>22238</v>
      </c>
    </row>
    <row r="22239" spans="4:4">
      <c r="D22239" t="s">
        <v>22239</v>
      </c>
    </row>
    <row r="22240" spans="4:4">
      <c r="D22240" t="s">
        <v>22240</v>
      </c>
    </row>
    <row r="22241" spans="4:4">
      <c r="D22241" t="s">
        <v>22241</v>
      </c>
    </row>
    <row r="22242" spans="4:4">
      <c r="D22242" t="s">
        <v>22242</v>
      </c>
    </row>
    <row r="22243" spans="4:4">
      <c r="D22243" t="s">
        <v>22243</v>
      </c>
    </row>
    <row r="22244" spans="4:4">
      <c r="D22244" t="s">
        <v>22244</v>
      </c>
    </row>
    <row r="22245" spans="4:4">
      <c r="D22245" t="s">
        <v>22245</v>
      </c>
    </row>
    <row r="22246" spans="4:4">
      <c r="D22246" t="s">
        <v>22246</v>
      </c>
    </row>
    <row r="22247" spans="4:4">
      <c r="D22247" t="s">
        <v>22247</v>
      </c>
    </row>
    <row r="22248" spans="4:4">
      <c r="D22248" t="s">
        <v>22248</v>
      </c>
    </row>
    <row r="22249" spans="4:4">
      <c r="D22249" t="s">
        <v>22249</v>
      </c>
    </row>
    <row r="22250" spans="4:4">
      <c r="D22250" t="s">
        <v>22250</v>
      </c>
    </row>
    <row r="22251" spans="4:4">
      <c r="D22251" t="s">
        <v>22251</v>
      </c>
    </row>
    <row r="22252" spans="4:4">
      <c r="D22252" t="s">
        <v>22252</v>
      </c>
    </row>
    <row r="22253" spans="4:4">
      <c r="D22253" t="s">
        <v>22253</v>
      </c>
    </row>
    <row r="22254" spans="4:4">
      <c r="D22254" t="s">
        <v>22254</v>
      </c>
    </row>
    <row r="22255" spans="4:4">
      <c r="D22255" t="s">
        <v>22255</v>
      </c>
    </row>
    <row r="22256" spans="4:4">
      <c r="D22256" t="s">
        <v>22256</v>
      </c>
    </row>
    <row r="22257" spans="4:4">
      <c r="D22257" t="s">
        <v>22257</v>
      </c>
    </row>
    <row r="22258" spans="4:4">
      <c r="D22258" t="s">
        <v>22258</v>
      </c>
    </row>
    <row r="22259" spans="4:4">
      <c r="D22259" t="s">
        <v>22259</v>
      </c>
    </row>
    <row r="22260" spans="4:4">
      <c r="D22260" t="s">
        <v>22260</v>
      </c>
    </row>
    <row r="22261" spans="4:4">
      <c r="D22261" t="s">
        <v>22261</v>
      </c>
    </row>
    <row r="22262" spans="4:4">
      <c r="D22262" t="s">
        <v>22262</v>
      </c>
    </row>
    <row r="22263" spans="4:4">
      <c r="D22263" t="s">
        <v>22263</v>
      </c>
    </row>
    <row r="22264" spans="4:4">
      <c r="D22264" t="s">
        <v>22264</v>
      </c>
    </row>
    <row r="22265" spans="4:4">
      <c r="D22265" t="s">
        <v>22265</v>
      </c>
    </row>
    <row r="22266" spans="4:4">
      <c r="D22266" t="s">
        <v>22266</v>
      </c>
    </row>
    <row r="22267" spans="4:4">
      <c r="D22267" t="s">
        <v>22267</v>
      </c>
    </row>
    <row r="22268" spans="4:4">
      <c r="D22268" t="s">
        <v>22268</v>
      </c>
    </row>
    <row r="22269" spans="4:4">
      <c r="D22269" t="s">
        <v>22269</v>
      </c>
    </row>
    <row r="22270" spans="4:4">
      <c r="D22270" t="s">
        <v>22270</v>
      </c>
    </row>
    <row r="22271" spans="4:4">
      <c r="D22271" t="s">
        <v>22271</v>
      </c>
    </row>
    <row r="22272" spans="4:4">
      <c r="D22272" t="s">
        <v>22272</v>
      </c>
    </row>
    <row r="22273" spans="4:4">
      <c r="D22273" t="s">
        <v>22273</v>
      </c>
    </row>
    <row r="22274" spans="4:4">
      <c r="D22274" t="s">
        <v>22274</v>
      </c>
    </row>
    <row r="22275" spans="4:4">
      <c r="D22275" t="s">
        <v>22275</v>
      </c>
    </row>
    <row r="22276" spans="4:4">
      <c r="D22276" t="s">
        <v>22276</v>
      </c>
    </row>
    <row r="22277" spans="4:4">
      <c r="D22277" t="s">
        <v>22277</v>
      </c>
    </row>
    <row r="22278" spans="4:4">
      <c r="D22278" t="s">
        <v>22278</v>
      </c>
    </row>
    <row r="22279" spans="4:4">
      <c r="D22279" t="s">
        <v>22279</v>
      </c>
    </row>
    <row r="22280" spans="4:4">
      <c r="D22280" t="s">
        <v>22280</v>
      </c>
    </row>
    <row r="22281" spans="4:4">
      <c r="D22281" t="s">
        <v>22281</v>
      </c>
    </row>
    <row r="22282" spans="4:4">
      <c r="D22282" t="s">
        <v>22282</v>
      </c>
    </row>
    <row r="22283" spans="4:4">
      <c r="D22283" t="s">
        <v>22283</v>
      </c>
    </row>
    <row r="22284" spans="4:4">
      <c r="D22284" t="s">
        <v>22284</v>
      </c>
    </row>
    <row r="22285" spans="4:4">
      <c r="D22285" t="s">
        <v>22285</v>
      </c>
    </row>
    <row r="22286" spans="4:4">
      <c r="D22286" t="s">
        <v>22286</v>
      </c>
    </row>
    <row r="22287" spans="4:4">
      <c r="D22287" t="s">
        <v>22287</v>
      </c>
    </row>
    <row r="22288" spans="4:4">
      <c r="D22288" t="s">
        <v>22288</v>
      </c>
    </row>
    <row r="22289" spans="4:4">
      <c r="D22289" t="s">
        <v>22289</v>
      </c>
    </row>
    <row r="22290" spans="4:4">
      <c r="D22290" t="s">
        <v>22290</v>
      </c>
    </row>
    <row r="22291" spans="4:4">
      <c r="D22291" t="s">
        <v>22291</v>
      </c>
    </row>
    <row r="22292" spans="4:4">
      <c r="D22292" t="s">
        <v>22292</v>
      </c>
    </row>
    <row r="22293" spans="4:4">
      <c r="D22293" t="s">
        <v>22293</v>
      </c>
    </row>
    <row r="22294" spans="4:4">
      <c r="D22294" t="s">
        <v>22294</v>
      </c>
    </row>
    <row r="22295" spans="4:4">
      <c r="D22295" t="s">
        <v>22295</v>
      </c>
    </row>
    <row r="22296" spans="4:4">
      <c r="D22296" t="s">
        <v>22296</v>
      </c>
    </row>
    <row r="22297" spans="4:4">
      <c r="D22297" t="s">
        <v>22297</v>
      </c>
    </row>
    <row r="22298" spans="4:4">
      <c r="D22298" t="s">
        <v>22298</v>
      </c>
    </row>
    <row r="22299" spans="4:4">
      <c r="D22299" t="s">
        <v>22299</v>
      </c>
    </row>
    <row r="22300" spans="4:4">
      <c r="D22300" t="s">
        <v>22300</v>
      </c>
    </row>
    <row r="22301" spans="4:4">
      <c r="D22301" t="s">
        <v>22301</v>
      </c>
    </row>
    <row r="22302" spans="4:4">
      <c r="D22302" t="s">
        <v>22302</v>
      </c>
    </row>
    <row r="22303" spans="4:4">
      <c r="D22303" t="s">
        <v>22303</v>
      </c>
    </row>
    <row r="22304" spans="4:4">
      <c r="D22304" t="s">
        <v>22304</v>
      </c>
    </row>
    <row r="22305" spans="4:4">
      <c r="D22305" t="s">
        <v>22305</v>
      </c>
    </row>
    <row r="22306" spans="4:4">
      <c r="D22306" t="s">
        <v>22306</v>
      </c>
    </row>
    <row r="22307" spans="4:4">
      <c r="D22307" t="s">
        <v>22307</v>
      </c>
    </row>
    <row r="22308" spans="4:4">
      <c r="D22308" t="s">
        <v>22308</v>
      </c>
    </row>
    <row r="22309" spans="4:4">
      <c r="D22309" t="s">
        <v>22309</v>
      </c>
    </row>
    <row r="22310" spans="4:4">
      <c r="D22310" t="s">
        <v>22310</v>
      </c>
    </row>
    <row r="22311" spans="4:4">
      <c r="D22311" t="s">
        <v>22311</v>
      </c>
    </row>
    <row r="22312" spans="4:4">
      <c r="D22312" t="s">
        <v>22312</v>
      </c>
    </row>
    <row r="22313" spans="4:4">
      <c r="D22313" t="s">
        <v>22313</v>
      </c>
    </row>
    <row r="22314" spans="4:4">
      <c r="D22314" t="s">
        <v>22314</v>
      </c>
    </row>
    <row r="22315" spans="4:4">
      <c r="D22315" t="s">
        <v>22315</v>
      </c>
    </row>
    <row r="22316" spans="4:4">
      <c r="D22316" t="s">
        <v>22316</v>
      </c>
    </row>
    <row r="22317" spans="4:4">
      <c r="D22317" t="s">
        <v>22317</v>
      </c>
    </row>
    <row r="22318" spans="4:4">
      <c r="D22318" t="s">
        <v>22318</v>
      </c>
    </row>
    <row r="22319" spans="4:4">
      <c r="D22319" t="s">
        <v>22319</v>
      </c>
    </row>
    <row r="22320" spans="4:4">
      <c r="D22320" t="s">
        <v>22320</v>
      </c>
    </row>
    <row r="22321" spans="4:4">
      <c r="D22321" t="s">
        <v>22321</v>
      </c>
    </row>
    <row r="22322" spans="4:4">
      <c r="D22322" t="s">
        <v>22322</v>
      </c>
    </row>
    <row r="22323" spans="4:4">
      <c r="D22323" t="s">
        <v>22323</v>
      </c>
    </row>
    <row r="22324" spans="4:4">
      <c r="D22324" t="s">
        <v>22324</v>
      </c>
    </row>
    <row r="22325" spans="4:4">
      <c r="D22325" t="s">
        <v>22325</v>
      </c>
    </row>
    <row r="22326" spans="4:4">
      <c r="D22326" t="s">
        <v>22326</v>
      </c>
    </row>
    <row r="22327" spans="4:4">
      <c r="D22327" t="s">
        <v>22327</v>
      </c>
    </row>
    <row r="22328" spans="4:4">
      <c r="D22328" t="s">
        <v>22328</v>
      </c>
    </row>
    <row r="22329" spans="4:4">
      <c r="D22329" t="s">
        <v>22329</v>
      </c>
    </row>
    <row r="22330" spans="4:4">
      <c r="D22330" t="s">
        <v>22330</v>
      </c>
    </row>
    <row r="22331" spans="4:4">
      <c r="D22331" t="s">
        <v>22331</v>
      </c>
    </row>
    <row r="22332" spans="4:4">
      <c r="D22332" t="s">
        <v>22332</v>
      </c>
    </row>
    <row r="22333" spans="4:4">
      <c r="D22333" t="s">
        <v>22333</v>
      </c>
    </row>
    <row r="22334" spans="4:4">
      <c r="D22334" t="s">
        <v>22334</v>
      </c>
    </row>
    <row r="22335" spans="4:4">
      <c r="D22335" t="s">
        <v>22335</v>
      </c>
    </row>
    <row r="22336" spans="4:4">
      <c r="D22336" t="s">
        <v>22336</v>
      </c>
    </row>
    <row r="22337" spans="4:4">
      <c r="D22337" t="s">
        <v>22337</v>
      </c>
    </row>
    <row r="22338" spans="4:4">
      <c r="D22338" t="s">
        <v>22338</v>
      </c>
    </row>
    <row r="22339" spans="4:4">
      <c r="D22339" t="s">
        <v>22339</v>
      </c>
    </row>
    <row r="22340" spans="4:4">
      <c r="D22340" t="s">
        <v>22340</v>
      </c>
    </row>
    <row r="22341" spans="4:4">
      <c r="D22341" t="s">
        <v>22341</v>
      </c>
    </row>
    <row r="22342" spans="4:4">
      <c r="D22342" t="s">
        <v>22342</v>
      </c>
    </row>
    <row r="22343" spans="4:4">
      <c r="D22343" t="s">
        <v>22343</v>
      </c>
    </row>
    <row r="22344" spans="4:4">
      <c r="D22344" t="s">
        <v>22344</v>
      </c>
    </row>
    <row r="22345" spans="4:4">
      <c r="D22345" t="s">
        <v>22345</v>
      </c>
    </row>
    <row r="22346" spans="4:4">
      <c r="D22346" t="s">
        <v>22346</v>
      </c>
    </row>
    <row r="22347" spans="4:4">
      <c r="D22347" t="s">
        <v>22347</v>
      </c>
    </row>
    <row r="22348" spans="4:4">
      <c r="D22348" t="s">
        <v>22348</v>
      </c>
    </row>
    <row r="22349" spans="4:4">
      <c r="D22349" t="s">
        <v>22349</v>
      </c>
    </row>
    <row r="22350" spans="4:4">
      <c r="D22350" t="s">
        <v>22350</v>
      </c>
    </row>
    <row r="22351" spans="4:4">
      <c r="D22351" t="s">
        <v>22351</v>
      </c>
    </row>
    <row r="22352" spans="4:4">
      <c r="D22352" t="s">
        <v>22352</v>
      </c>
    </row>
    <row r="22353" spans="4:4">
      <c r="D22353" t="s">
        <v>22353</v>
      </c>
    </row>
    <row r="22354" spans="4:4">
      <c r="D22354" t="s">
        <v>22354</v>
      </c>
    </row>
    <row r="22355" spans="4:4">
      <c r="D22355" t="s">
        <v>22355</v>
      </c>
    </row>
    <row r="22356" spans="4:4">
      <c r="D22356" t="s">
        <v>22356</v>
      </c>
    </row>
    <row r="22357" spans="4:4">
      <c r="D22357" t="s">
        <v>22357</v>
      </c>
    </row>
    <row r="22358" spans="4:4">
      <c r="D22358" t="s">
        <v>22358</v>
      </c>
    </row>
    <row r="22359" spans="4:4">
      <c r="D22359" t="s">
        <v>22359</v>
      </c>
    </row>
    <row r="22360" spans="4:4">
      <c r="D22360" t="s">
        <v>22360</v>
      </c>
    </row>
    <row r="22361" spans="4:4">
      <c r="D22361" t="s">
        <v>22361</v>
      </c>
    </row>
    <row r="22362" spans="4:4">
      <c r="D22362" t="s">
        <v>22362</v>
      </c>
    </row>
    <row r="22363" spans="4:4">
      <c r="D22363" t="s">
        <v>22363</v>
      </c>
    </row>
    <row r="22364" spans="4:4">
      <c r="D22364" t="s">
        <v>22364</v>
      </c>
    </row>
    <row r="22365" spans="4:4">
      <c r="D22365" t="s">
        <v>22365</v>
      </c>
    </row>
    <row r="22366" spans="4:4">
      <c r="D22366" t="s">
        <v>22366</v>
      </c>
    </row>
    <row r="22367" spans="4:4">
      <c r="D22367" t="s">
        <v>22367</v>
      </c>
    </row>
    <row r="22368" spans="4:4">
      <c r="D22368" t="s">
        <v>22368</v>
      </c>
    </row>
    <row r="22369" spans="4:4">
      <c r="D22369" t="s">
        <v>22369</v>
      </c>
    </row>
    <row r="22370" spans="4:4">
      <c r="D22370" t="s">
        <v>22370</v>
      </c>
    </row>
    <row r="22371" spans="4:4">
      <c r="D22371" t="s">
        <v>22371</v>
      </c>
    </row>
    <row r="22372" spans="4:4">
      <c r="D22372" t="s">
        <v>22372</v>
      </c>
    </row>
    <row r="22373" spans="4:4">
      <c r="D22373" t="s">
        <v>22373</v>
      </c>
    </row>
    <row r="22374" spans="4:4">
      <c r="D22374" t="s">
        <v>22374</v>
      </c>
    </row>
    <row r="22375" spans="4:4">
      <c r="D22375" t="s">
        <v>22375</v>
      </c>
    </row>
    <row r="22376" spans="4:4">
      <c r="D22376" t="s">
        <v>22376</v>
      </c>
    </row>
    <row r="22377" spans="4:4">
      <c r="D22377" t="s">
        <v>22377</v>
      </c>
    </row>
    <row r="22378" spans="4:4">
      <c r="D22378" t="s">
        <v>22378</v>
      </c>
    </row>
    <row r="22379" spans="4:4">
      <c r="D22379" t="s">
        <v>22379</v>
      </c>
    </row>
    <row r="22380" spans="4:4">
      <c r="D22380" t="s">
        <v>22380</v>
      </c>
    </row>
    <row r="22381" spans="4:4">
      <c r="D22381" t="s">
        <v>22381</v>
      </c>
    </row>
    <row r="22382" spans="4:4">
      <c r="D22382" t="s">
        <v>22382</v>
      </c>
    </row>
    <row r="22383" spans="4:4">
      <c r="D22383" t="s">
        <v>22383</v>
      </c>
    </row>
    <row r="22384" spans="4:4">
      <c r="D22384" t="s">
        <v>22384</v>
      </c>
    </row>
    <row r="22385" spans="4:4">
      <c r="D22385" t="s">
        <v>22385</v>
      </c>
    </row>
    <row r="22386" spans="4:4">
      <c r="D22386" t="s">
        <v>22386</v>
      </c>
    </row>
    <row r="22387" spans="4:4">
      <c r="D22387" t="s">
        <v>22387</v>
      </c>
    </row>
    <row r="22388" spans="4:4">
      <c r="D22388" t="s">
        <v>22388</v>
      </c>
    </row>
    <row r="22389" spans="4:4">
      <c r="D22389" t="s">
        <v>22389</v>
      </c>
    </row>
    <row r="22390" spans="4:4">
      <c r="D22390" t="s">
        <v>22390</v>
      </c>
    </row>
    <row r="22391" spans="4:4">
      <c r="D22391" t="s">
        <v>22391</v>
      </c>
    </row>
    <row r="22392" spans="4:4">
      <c r="D22392" t="s">
        <v>22392</v>
      </c>
    </row>
    <row r="22393" spans="4:4">
      <c r="D22393" t="s">
        <v>22393</v>
      </c>
    </row>
    <row r="22394" spans="4:4">
      <c r="D22394" t="s">
        <v>22394</v>
      </c>
    </row>
    <row r="22395" spans="4:4">
      <c r="D22395" t="s">
        <v>22395</v>
      </c>
    </row>
    <row r="22396" spans="4:4">
      <c r="D22396" t="s">
        <v>22396</v>
      </c>
    </row>
    <row r="22397" spans="4:4">
      <c r="D22397" t="s">
        <v>22397</v>
      </c>
    </row>
    <row r="22398" spans="4:4">
      <c r="D22398" t="s">
        <v>22398</v>
      </c>
    </row>
    <row r="22399" spans="4:4">
      <c r="D22399" t="s">
        <v>22399</v>
      </c>
    </row>
    <row r="22400" spans="4:4">
      <c r="D22400" t="s">
        <v>22400</v>
      </c>
    </row>
    <row r="22401" spans="4:4">
      <c r="D22401" t="s">
        <v>22401</v>
      </c>
    </row>
    <row r="22402" spans="4:4">
      <c r="D22402" t="s">
        <v>22402</v>
      </c>
    </row>
    <row r="22403" spans="4:4">
      <c r="D22403" t="s">
        <v>22403</v>
      </c>
    </row>
    <row r="22404" spans="4:4">
      <c r="D22404" t="s">
        <v>22404</v>
      </c>
    </row>
    <row r="22405" spans="4:4">
      <c r="D22405" t="s">
        <v>22405</v>
      </c>
    </row>
    <row r="22406" spans="4:4">
      <c r="D22406" t="s">
        <v>22406</v>
      </c>
    </row>
    <row r="22407" spans="4:4">
      <c r="D22407" t="s">
        <v>22407</v>
      </c>
    </row>
    <row r="22408" spans="4:4">
      <c r="D22408" t="s">
        <v>22408</v>
      </c>
    </row>
    <row r="22409" spans="4:4">
      <c r="D22409" t="s">
        <v>22409</v>
      </c>
    </row>
    <row r="22410" spans="4:4">
      <c r="D22410" t="s">
        <v>22410</v>
      </c>
    </row>
    <row r="22411" spans="4:4">
      <c r="D22411" t="s">
        <v>22411</v>
      </c>
    </row>
    <row r="22412" spans="4:4">
      <c r="D22412" t="s">
        <v>22412</v>
      </c>
    </row>
    <row r="22413" spans="4:4">
      <c r="D22413" t="s">
        <v>22413</v>
      </c>
    </row>
    <row r="22414" spans="4:4">
      <c r="D22414" t="s">
        <v>22414</v>
      </c>
    </row>
    <row r="22415" spans="4:4">
      <c r="D22415" t="s">
        <v>22415</v>
      </c>
    </row>
    <row r="22416" spans="4:4">
      <c r="D22416" t="s">
        <v>22416</v>
      </c>
    </row>
    <row r="22417" spans="4:4">
      <c r="D22417" t="s">
        <v>22417</v>
      </c>
    </row>
    <row r="22418" spans="4:4">
      <c r="D22418" t="s">
        <v>22418</v>
      </c>
    </row>
    <row r="22419" spans="4:4">
      <c r="D22419" t="s">
        <v>22419</v>
      </c>
    </row>
    <row r="22420" spans="4:4">
      <c r="D22420" t="s">
        <v>22420</v>
      </c>
    </row>
    <row r="22421" spans="4:4">
      <c r="D22421" t="s">
        <v>22421</v>
      </c>
    </row>
    <row r="22422" spans="4:4">
      <c r="D22422" t="s">
        <v>22422</v>
      </c>
    </row>
    <row r="22423" spans="4:4">
      <c r="D22423" t="s">
        <v>22423</v>
      </c>
    </row>
    <row r="22424" spans="4:4">
      <c r="D22424" t="s">
        <v>22424</v>
      </c>
    </row>
    <row r="22425" spans="4:4">
      <c r="D22425" t="s">
        <v>22425</v>
      </c>
    </row>
    <row r="22426" spans="4:4">
      <c r="D22426" t="s">
        <v>22426</v>
      </c>
    </row>
    <row r="22427" spans="4:4">
      <c r="D22427" t="s">
        <v>22427</v>
      </c>
    </row>
    <row r="22428" spans="4:4">
      <c r="D22428" t="s">
        <v>22428</v>
      </c>
    </row>
    <row r="22429" spans="4:4">
      <c r="D22429" t="s">
        <v>22429</v>
      </c>
    </row>
    <row r="22430" spans="4:4">
      <c r="D22430" t="s">
        <v>22430</v>
      </c>
    </row>
    <row r="22431" spans="4:4">
      <c r="D22431" t="s">
        <v>22431</v>
      </c>
    </row>
    <row r="22432" spans="4:4">
      <c r="D22432" t="s">
        <v>22432</v>
      </c>
    </row>
    <row r="22433" spans="4:4">
      <c r="D22433" t="s">
        <v>22433</v>
      </c>
    </row>
    <row r="22434" spans="4:4">
      <c r="D22434" t="s">
        <v>22434</v>
      </c>
    </row>
    <row r="22435" spans="4:4">
      <c r="D22435" t="s">
        <v>22435</v>
      </c>
    </row>
    <row r="22436" spans="4:4">
      <c r="D22436" t="s">
        <v>22436</v>
      </c>
    </row>
    <row r="22437" spans="4:4">
      <c r="D22437" t="s">
        <v>22437</v>
      </c>
    </row>
    <row r="22438" spans="4:4">
      <c r="D22438" t="s">
        <v>22438</v>
      </c>
    </row>
    <row r="22439" spans="4:4">
      <c r="D22439" t="s">
        <v>22439</v>
      </c>
    </row>
    <row r="22440" spans="4:4">
      <c r="D22440" t="s">
        <v>22440</v>
      </c>
    </row>
    <row r="22441" spans="4:4">
      <c r="D22441" t="s">
        <v>22441</v>
      </c>
    </row>
    <row r="22442" spans="4:4">
      <c r="D22442" t="s">
        <v>22442</v>
      </c>
    </row>
    <row r="22443" spans="4:4">
      <c r="D22443" t="s">
        <v>22443</v>
      </c>
    </row>
    <row r="22444" spans="4:4">
      <c r="D22444" t="s">
        <v>22444</v>
      </c>
    </row>
    <row r="22445" spans="4:4">
      <c r="D22445" t="s">
        <v>22445</v>
      </c>
    </row>
    <row r="22446" spans="4:4">
      <c r="D22446" t="s">
        <v>22446</v>
      </c>
    </row>
    <row r="22447" spans="4:4">
      <c r="D22447" t="s">
        <v>22447</v>
      </c>
    </row>
    <row r="22448" spans="4:4">
      <c r="D22448" t="s">
        <v>22448</v>
      </c>
    </row>
    <row r="22449" spans="4:4">
      <c r="D22449" t="s">
        <v>22449</v>
      </c>
    </row>
    <row r="22450" spans="4:4">
      <c r="D22450" t="s">
        <v>22450</v>
      </c>
    </row>
    <row r="22451" spans="4:4">
      <c r="D22451" t="s">
        <v>22451</v>
      </c>
    </row>
    <row r="22452" spans="4:4">
      <c r="D22452" t="s">
        <v>22452</v>
      </c>
    </row>
    <row r="22453" spans="4:4">
      <c r="D22453" t="s">
        <v>22453</v>
      </c>
    </row>
    <row r="22454" spans="4:4">
      <c r="D22454" t="s">
        <v>22454</v>
      </c>
    </row>
    <row r="22455" spans="4:4">
      <c r="D22455" t="s">
        <v>22455</v>
      </c>
    </row>
    <row r="22456" spans="4:4">
      <c r="D22456" t="s">
        <v>22456</v>
      </c>
    </row>
    <row r="22457" spans="4:4">
      <c r="D22457" t="s">
        <v>22457</v>
      </c>
    </row>
    <row r="22458" spans="4:4">
      <c r="D22458" t="s">
        <v>22458</v>
      </c>
    </row>
    <row r="22459" spans="4:4">
      <c r="D22459" t="s">
        <v>22459</v>
      </c>
    </row>
    <row r="22460" spans="4:4">
      <c r="D22460" t="s">
        <v>22460</v>
      </c>
    </row>
    <row r="22461" spans="4:4">
      <c r="D22461" t="s">
        <v>22461</v>
      </c>
    </row>
    <row r="22462" spans="4:4">
      <c r="D22462" t="s">
        <v>22462</v>
      </c>
    </row>
    <row r="22463" spans="4:4">
      <c r="D22463" t="s">
        <v>22463</v>
      </c>
    </row>
    <row r="22464" spans="4:4">
      <c r="D22464" t="s">
        <v>22464</v>
      </c>
    </row>
    <row r="22465" spans="4:4">
      <c r="D22465" t="s">
        <v>22465</v>
      </c>
    </row>
    <row r="22466" spans="4:4">
      <c r="D22466" t="s">
        <v>22466</v>
      </c>
    </row>
    <row r="22467" spans="4:4">
      <c r="D22467" t="s">
        <v>22467</v>
      </c>
    </row>
    <row r="22468" spans="4:4">
      <c r="D22468" t="s">
        <v>22468</v>
      </c>
    </row>
    <row r="22469" spans="4:4">
      <c r="D22469" t="s">
        <v>22469</v>
      </c>
    </row>
    <row r="22470" spans="4:4">
      <c r="D22470" t="s">
        <v>22470</v>
      </c>
    </row>
    <row r="22471" spans="4:4">
      <c r="D22471" t="s">
        <v>22471</v>
      </c>
    </row>
    <row r="22472" spans="4:4">
      <c r="D22472" t="s">
        <v>22472</v>
      </c>
    </row>
    <row r="22473" spans="4:4">
      <c r="D22473" t="s">
        <v>22473</v>
      </c>
    </row>
    <row r="22474" spans="4:4">
      <c r="D22474" t="s">
        <v>22474</v>
      </c>
    </row>
    <row r="22475" spans="4:4">
      <c r="D22475" t="s">
        <v>22475</v>
      </c>
    </row>
    <row r="22476" spans="4:4">
      <c r="D22476" t="s">
        <v>22476</v>
      </c>
    </row>
    <row r="22477" spans="4:4">
      <c r="D22477" t="s">
        <v>22477</v>
      </c>
    </row>
    <row r="22478" spans="4:4">
      <c r="D22478" t="s">
        <v>22478</v>
      </c>
    </row>
    <row r="22479" spans="4:4">
      <c r="D22479" t="s">
        <v>22479</v>
      </c>
    </row>
    <row r="22480" spans="4:4">
      <c r="D22480" t="s">
        <v>22480</v>
      </c>
    </row>
    <row r="22481" spans="4:4">
      <c r="D22481" t="s">
        <v>22481</v>
      </c>
    </row>
    <row r="22482" spans="4:4">
      <c r="D22482" t="s">
        <v>22482</v>
      </c>
    </row>
    <row r="22483" spans="4:4">
      <c r="D22483" t="s">
        <v>22483</v>
      </c>
    </row>
    <row r="22484" spans="4:4">
      <c r="D22484" t="s">
        <v>22484</v>
      </c>
    </row>
    <row r="22485" spans="4:4">
      <c r="D22485" t="s">
        <v>22485</v>
      </c>
    </row>
    <row r="22486" spans="4:4">
      <c r="D22486" t="s">
        <v>22486</v>
      </c>
    </row>
    <row r="22487" spans="4:4">
      <c r="D22487" t="s">
        <v>22487</v>
      </c>
    </row>
    <row r="22488" spans="4:4">
      <c r="D22488" t="s">
        <v>22488</v>
      </c>
    </row>
    <row r="22489" spans="4:4">
      <c r="D22489" t="s">
        <v>22489</v>
      </c>
    </row>
    <row r="22490" spans="4:4">
      <c r="D22490" t="s">
        <v>22490</v>
      </c>
    </row>
    <row r="22491" spans="4:4">
      <c r="D22491" t="s">
        <v>22491</v>
      </c>
    </row>
    <row r="22492" spans="4:4">
      <c r="D22492" t="s">
        <v>22492</v>
      </c>
    </row>
    <row r="22493" spans="4:4">
      <c r="D22493" t="s">
        <v>22493</v>
      </c>
    </row>
    <row r="22494" spans="4:4">
      <c r="D22494" t="s">
        <v>22494</v>
      </c>
    </row>
    <row r="22495" spans="4:4">
      <c r="D22495" t="s">
        <v>22495</v>
      </c>
    </row>
    <row r="22496" spans="4:4">
      <c r="D22496" t="s">
        <v>22496</v>
      </c>
    </row>
    <row r="22497" spans="4:4">
      <c r="D22497" t="s">
        <v>22497</v>
      </c>
    </row>
    <row r="22498" spans="4:4">
      <c r="D22498" t="s">
        <v>22498</v>
      </c>
    </row>
    <row r="22499" spans="4:4">
      <c r="D22499" t="s">
        <v>22499</v>
      </c>
    </row>
    <row r="22500" spans="4:4">
      <c r="D22500" t="s">
        <v>22500</v>
      </c>
    </row>
    <row r="22501" spans="4:4">
      <c r="D22501" t="s">
        <v>22501</v>
      </c>
    </row>
    <row r="22502" spans="4:4">
      <c r="D22502" t="s">
        <v>22502</v>
      </c>
    </row>
    <row r="22503" spans="4:4">
      <c r="D22503" t="s">
        <v>22503</v>
      </c>
    </row>
    <row r="22504" spans="4:4">
      <c r="D22504" t="s">
        <v>22504</v>
      </c>
    </row>
    <row r="22505" spans="4:4">
      <c r="D22505" t="s">
        <v>22505</v>
      </c>
    </row>
    <row r="22506" spans="4:4">
      <c r="D22506" t="s">
        <v>22506</v>
      </c>
    </row>
    <row r="22507" spans="4:4">
      <c r="D22507" t="s">
        <v>22507</v>
      </c>
    </row>
    <row r="22508" spans="4:4">
      <c r="D22508" t="s">
        <v>22508</v>
      </c>
    </row>
    <row r="22509" spans="4:4">
      <c r="D22509" t="s">
        <v>22509</v>
      </c>
    </row>
    <row r="22510" spans="4:4">
      <c r="D22510" t="s">
        <v>22510</v>
      </c>
    </row>
    <row r="22511" spans="4:4">
      <c r="D22511" t="s">
        <v>22511</v>
      </c>
    </row>
    <row r="22512" spans="4:4">
      <c r="D22512" t="s">
        <v>22512</v>
      </c>
    </row>
    <row r="22513" spans="4:4">
      <c r="D22513" t="s">
        <v>22513</v>
      </c>
    </row>
    <row r="22514" spans="4:4">
      <c r="D22514" t="s">
        <v>22514</v>
      </c>
    </row>
    <row r="22515" spans="4:4">
      <c r="D22515" t="s">
        <v>22515</v>
      </c>
    </row>
    <row r="22516" spans="4:4">
      <c r="D22516" t="s">
        <v>22516</v>
      </c>
    </row>
    <row r="22517" spans="4:4">
      <c r="D22517" t="s">
        <v>22517</v>
      </c>
    </row>
    <row r="22518" spans="4:4">
      <c r="D22518" t="s">
        <v>22518</v>
      </c>
    </row>
    <row r="22519" spans="4:4">
      <c r="D22519" t="s">
        <v>22519</v>
      </c>
    </row>
    <row r="22520" spans="4:4">
      <c r="D22520" t="s">
        <v>22520</v>
      </c>
    </row>
    <row r="22521" spans="4:4">
      <c r="D22521" t="s">
        <v>22521</v>
      </c>
    </row>
    <row r="22522" spans="4:4">
      <c r="D22522" t="s">
        <v>22522</v>
      </c>
    </row>
    <row r="22523" spans="4:4">
      <c r="D22523" t="s">
        <v>22523</v>
      </c>
    </row>
    <row r="22524" spans="4:4">
      <c r="D22524" t="s">
        <v>22524</v>
      </c>
    </row>
    <row r="22525" spans="4:4">
      <c r="D22525" t="s">
        <v>22525</v>
      </c>
    </row>
    <row r="22526" spans="4:4">
      <c r="D22526" t="s">
        <v>22526</v>
      </c>
    </row>
    <row r="22527" spans="4:4">
      <c r="D22527" t="s">
        <v>22527</v>
      </c>
    </row>
    <row r="22528" spans="4:4">
      <c r="D22528" t="s">
        <v>22528</v>
      </c>
    </row>
    <row r="22529" spans="4:4">
      <c r="D22529" t="s">
        <v>22529</v>
      </c>
    </row>
    <row r="22530" spans="4:4">
      <c r="D22530" t="s">
        <v>22530</v>
      </c>
    </row>
    <row r="22531" spans="4:4">
      <c r="D22531" t="s">
        <v>22531</v>
      </c>
    </row>
    <row r="22532" spans="4:4">
      <c r="D22532" t="s">
        <v>22532</v>
      </c>
    </row>
    <row r="22533" spans="4:4">
      <c r="D22533" t="s">
        <v>22533</v>
      </c>
    </row>
    <row r="22534" spans="4:4">
      <c r="D22534" t="s">
        <v>22534</v>
      </c>
    </row>
    <row r="22535" spans="4:4">
      <c r="D22535" t="s">
        <v>22535</v>
      </c>
    </row>
    <row r="22536" spans="4:4">
      <c r="D22536" t="s">
        <v>22536</v>
      </c>
    </row>
    <row r="22537" spans="4:4">
      <c r="D22537" t="s">
        <v>22537</v>
      </c>
    </row>
    <row r="22538" spans="4:4">
      <c r="D22538" t="s">
        <v>22538</v>
      </c>
    </row>
    <row r="22539" spans="4:4">
      <c r="D22539" t="s">
        <v>22539</v>
      </c>
    </row>
    <row r="22540" spans="4:4">
      <c r="D22540" t="s">
        <v>22540</v>
      </c>
    </row>
    <row r="22541" spans="4:4">
      <c r="D22541" t="s">
        <v>22541</v>
      </c>
    </row>
    <row r="22542" spans="4:4">
      <c r="D22542" t="s">
        <v>22542</v>
      </c>
    </row>
    <row r="22543" spans="4:4">
      <c r="D22543" t="s">
        <v>22543</v>
      </c>
    </row>
    <row r="22544" spans="4:4">
      <c r="D22544" t="s">
        <v>22544</v>
      </c>
    </row>
    <row r="22545" spans="4:4">
      <c r="D22545" t="s">
        <v>22545</v>
      </c>
    </row>
    <row r="22546" spans="4:4">
      <c r="D22546" t="s">
        <v>22546</v>
      </c>
    </row>
    <row r="22547" spans="4:4">
      <c r="D22547" t="s">
        <v>22547</v>
      </c>
    </row>
    <row r="22548" spans="4:4">
      <c r="D22548" t="s">
        <v>22548</v>
      </c>
    </row>
    <row r="22549" spans="4:4">
      <c r="D22549" t="s">
        <v>22549</v>
      </c>
    </row>
    <row r="22550" spans="4:4">
      <c r="D22550" t="s">
        <v>22550</v>
      </c>
    </row>
    <row r="22551" spans="4:4">
      <c r="D22551" t="s">
        <v>22551</v>
      </c>
    </row>
    <row r="22552" spans="4:4">
      <c r="D22552" t="s">
        <v>22552</v>
      </c>
    </row>
    <row r="22553" spans="4:4">
      <c r="D22553" t="s">
        <v>22553</v>
      </c>
    </row>
    <row r="22554" spans="4:4">
      <c r="D22554" t="s">
        <v>22554</v>
      </c>
    </row>
    <row r="22555" spans="4:4">
      <c r="D22555" t="s">
        <v>22555</v>
      </c>
    </row>
    <row r="22556" spans="4:4">
      <c r="D22556" t="s">
        <v>22556</v>
      </c>
    </row>
    <row r="22557" spans="4:4">
      <c r="D22557" t="s">
        <v>22557</v>
      </c>
    </row>
    <row r="22558" spans="4:4">
      <c r="D22558" t="s">
        <v>22558</v>
      </c>
    </row>
    <row r="22559" spans="4:4">
      <c r="D22559" t="s">
        <v>22559</v>
      </c>
    </row>
    <row r="22560" spans="4:4">
      <c r="D22560" t="s">
        <v>22560</v>
      </c>
    </row>
    <row r="22561" spans="4:4">
      <c r="D22561" t="s">
        <v>22561</v>
      </c>
    </row>
    <row r="22562" spans="4:4">
      <c r="D22562" t="s">
        <v>22562</v>
      </c>
    </row>
    <row r="22563" spans="4:4">
      <c r="D22563" t="s">
        <v>22563</v>
      </c>
    </row>
    <row r="22564" spans="4:4">
      <c r="D22564" t="s">
        <v>22564</v>
      </c>
    </row>
    <row r="22565" spans="4:4">
      <c r="D22565" t="s">
        <v>22565</v>
      </c>
    </row>
    <row r="22566" spans="4:4">
      <c r="D22566" t="s">
        <v>22566</v>
      </c>
    </row>
    <row r="22567" spans="4:4">
      <c r="D22567" t="s">
        <v>22567</v>
      </c>
    </row>
    <row r="22568" spans="4:4">
      <c r="D22568" t="s">
        <v>22568</v>
      </c>
    </row>
    <row r="22569" spans="4:4">
      <c r="D22569" t="s">
        <v>22569</v>
      </c>
    </row>
    <row r="22570" spans="4:4">
      <c r="D22570" t="s">
        <v>22570</v>
      </c>
    </row>
    <row r="22571" spans="4:4">
      <c r="D22571" t="s">
        <v>22571</v>
      </c>
    </row>
    <row r="22572" spans="4:4">
      <c r="D22572" t="s">
        <v>22572</v>
      </c>
    </row>
    <row r="22573" spans="4:4">
      <c r="D22573" t="s">
        <v>22573</v>
      </c>
    </row>
    <row r="22574" spans="4:4">
      <c r="D22574" t="s">
        <v>22574</v>
      </c>
    </row>
    <row r="22575" spans="4:4">
      <c r="D22575" t="s">
        <v>22575</v>
      </c>
    </row>
    <row r="22576" spans="4:4">
      <c r="D22576" t="s">
        <v>22576</v>
      </c>
    </row>
    <row r="22577" spans="4:4">
      <c r="D22577" t="s">
        <v>22577</v>
      </c>
    </row>
    <row r="22578" spans="4:4">
      <c r="D22578" t="s">
        <v>22578</v>
      </c>
    </row>
    <row r="22579" spans="4:4">
      <c r="D22579" t="s">
        <v>22579</v>
      </c>
    </row>
    <row r="22580" spans="4:4">
      <c r="D22580" t="s">
        <v>22580</v>
      </c>
    </row>
    <row r="22581" spans="4:4">
      <c r="D22581" t="s">
        <v>22581</v>
      </c>
    </row>
    <row r="22582" spans="4:4">
      <c r="D22582" t="s">
        <v>22582</v>
      </c>
    </row>
    <row r="22583" spans="4:4">
      <c r="D22583" t="s">
        <v>22583</v>
      </c>
    </row>
    <row r="22584" spans="4:4">
      <c r="D22584" t="s">
        <v>22584</v>
      </c>
    </row>
    <row r="22585" spans="4:4">
      <c r="D22585" t="s">
        <v>22585</v>
      </c>
    </row>
    <row r="22586" spans="4:4">
      <c r="D22586" t="s">
        <v>22586</v>
      </c>
    </row>
    <row r="22587" spans="4:4">
      <c r="D22587" t="s">
        <v>22587</v>
      </c>
    </row>
    <row r="22588" spans="4:4">
      <c r="D22588" t="s">
        <v>22588</v>
      </c>
    </row>
    <row r="22589" spans="4:4">
      <c r="D22589" t="s">
        <v>22589</v>
      </c>
    </row>
    <row r="22590" spans="4:4">
      <c r="D22590" t="s">
        <v>22590</v>
      </c>
    </row>
    <row r="22591" spans="4:4">
      <c r="D22591" t="s">
        <v>22591</v>
      </c>
    </row>
    <row r="22592" spans="4:4">
      <c r="D22592" t="s">
        <v>22592</v>
      </c>
    </row>
    <row r="22593" spans="4:4">
      <c r="D22593" t="s">
        <v>22593</v>
      </c>
    </row>
    <row r="22594" spans="4:4">
      <c r="D22594" t="s">
        <v>22594</v>
      </c>
    </row>
    <row r="22595" spans="4:4">
      <c r="D22595" t="s">
        <v>22595</v>
      </c>
    </row>
    <row r="22596" spans="4:4">
      <c r="D22596" t="s">
        <v>22596</v>
      </c>
    </row>
    <row r="22597" spans="4:4">
      <c r="D22597" t="s">
        <v>22597</v>
      </c>
    </row>
    <row r="22598" spans="4:4">
      <c r="D22598" t="s">
        <v>22598</v>
      </c>
    </row>
    <row r="22599" spans="4:4">
      <c r="D22599" t="s">
        <v>22599</v>
      </c>
    </row>
    <row r="22600" spans="4:4">
      <c r="D22600" t="s">
        <v>22600</v>
      </c>
    </row>
    <row r="22601" spans="4:4">
      <c r="D22601" t="s">
        <v>22601</v>
      </c>
    </row>
    <row r="22602" spans="4:4">
      <c r="D22602" t="s">
        <v>22602</v>
      </c>
    </row>
    <row r="22603" spans="4:4">
      <c r="D22603" t="s">
        <v>22603</v>
      </c>
    </row>
    <row r="22604" spans="4:4">
      <c r="D22604" t="s">
        <v>22604</v>
      </c>
    </row>
    <row r="22605" spans="4:4">
      <c r="D22605" t="s">
        <v>22605</v>
      </c>
    </row>
    <row r="22606" spans="4:4">
      <c r="D22606" t="s">
        <v>22606</v>
      </c>
    </row>
    <row r="22607" spans="4:4">
      <c r="D22607" t="s">
        <v>22607</v>
      </c>
    </row>
    <row r="22608" spans="4:4">
      <c r="D22608" t="s">
        <v>22608</v>
      </c>
    </row>
    <row r="22609" spans="4:4">
      <c r="D22609" t="s">
        <v>22609</v>
      </c>
    </row>
    <row r="22610" spans="4:4">
      <c r="D22610" t="s">
        <v>22610</v>
      </c>
    </row>
    <row r="22611" spans="4:4">
      <c r="D22611" t="s">
        <v>22611</v>
      </c>
    </row>
    <row r="22612" spans="4:4">
      <c r="D22612" t="s">
        <v>22612</v>
      </c>
    </row>
    <row r="22613" spans="4:4">
      <c r="D22613" t="s">
        <v>22613</v>
      </c>
    </row>
    <row r="22614" spans="4:4">
      <c r="D22614" t="s">
        <v>22614</v>
      </c>
    </row>
    <row r="22615" spans="4:4">
      <c r="D22615" t="s">
        <v>22615</v>
      </c>
    </row>
    <row r="22616" spans="4:4">
      <c r="D22616" t="s">
        <v>22616</v>
      </c>
    </row>
    <row r="22617" spans="4:4">
      <c r="D22617" t="s">
        <v>22617</v>
      </c>
    </row>
    <row r="22618" spans="4:4">
      <c r="D22618" t="s">
        <v>22618</v>
      </c>
    </row>
    <row r="22619" spans="4:4">
      <c r="D22619" t="s">
        <v>22619</v>
      </c>
    </row>
    <row r="22620" spans="4:4">
      <c r="D22620" t="s">
        <v>22620</v>
      </c>
    </row>
    <row r="22621" spans="4:4">
      <c r="D22621" t="s">
        <v>22621</v>
      </c>
    </row>
    <row r="22622" spans="4:4">
      <c r="D22622" t="s">
        <v>22622</v>
      </c>
    </row>
    <row r="22623" spans="4:4">
      <c r="D22623" t="s">
        <v>22623</v>
      </c>
    </row>
    <row r="22624" spans="4:4">
      <c r="D22624" t="s">
        <v>22624</v>
      </c>
    </row>
    <row r="22625" spans="4:4">
      <c r="D22625" t="s">
        <v>22625</v>
      </c>
    </row>
    <row r="22626" spans="4:4">
      <c r="D22626" t="s">
        <v>22626</v>
      </c>
    </row>
    <row r="22627" spans="4:4">
      <c r="D22627" t="s">
        <v>22627</v>
      </c>
    </row>
    <row r="22628" spans="4:4">
      <c r="D22628" t="s">
        <v>22628</v>
      </c>
    </row>
    <row r="22629" spans="4:4">
      <c r="D22629" t="s">
        <v>22629</v>
      </c>
    </row>
    <row r="22630" spans="4:4">
      <c r="D22630" t="s">
        <v>22630</v>
      </c>
    </row>
    <row r="22631" spans="4:4">
      <c r="D22631" t="s">
        <v>22631</v>
      </c>
    </row>
    <row r="22632" spans="4:4">
      <c r="D22632" t="s">
        <v>22632</v>
      </c>
    </row>
    <row r="22633" spans="4:4">
      <c r="D22633" t="s">
        <v>22633</v>
      </c>
    </row>
    <row r="22634" spans="4:4">
      <c r="D22634" t="s">
        <v>22634</v>
      </c>
    </row>
    <row r="22635" spans="4:4">
      <c r="D22635" t="s">
        <v>22635</v>
      </c>
    </row>
    <row r="22636" spans="4:4">
      <c r="D22636" t="s">
        <v>22636</v>
      </c>
    </row>
    <row r="22637" spans="4:4">
      <c r="D22637" t="s">
        <v>22637</v>
      </c>
    </row>
    <row r="22638" spans="4:4">
      <c r="D22638" t="s">
        <v>22638</v>
      </c>
    </row>
    <row r="22639" spans="4:4">
      <c r="D22639" t="s">
        <v>22639</v>
      </c>
    </row>
    <row r="22640" spans="4:4">
      <c r="D22640" t="s">
        <v>22640</v>
      </c>
    </row>
    <row r="22641" spans="4:4">
      <c r="D22641" t="s">
        <v>22641</v>
      </c>
    </row>
    <row r="22642" spans="4:4">
      <c r="D22642" t="s">
        <v>22642</v>
      </c>
    </row>
    <row r="22643" spans="4:4">
      <c r="D22643" t="s">
        <v>22643</v>
      </c>
    </row>
    <row r="22644" spans="4:4">
      <c r="D22644" t="s">
        <v>22644</v>
      </c>
    </row>
    <row r="22645" spans="4:4">
      <c r="D22645" t="s">
        <v>22645</v>
      </c>
    </row>
    <row r="22646" spans="4:4">
      <c r="D22646" t="s">
        <v>22646</v>
      </c>
    </row>
    <row r="22647" spans="4:4">
      <c r="D22647" t="s">
        <v>22647</v>
      </c>
    </row>
    <row r="22648" spans="4:4">
      <c r="D22648" t="s">
        <v>22648</v>
      </c>
    </row>
    <row r="22649" spans="4:4">
      <c r="D22649" t="s">
        <v>22649</v>
      </c>
    </row>
    <row r="22650" spans="4:4">
      <c r="D22650" t="s">
        <v>22650</v>
      </c>
    </row>
    <row r="22651" spans="4:4">
      <c r="D22651" t="s">
        <v>22651</v>
      </c>
    </row>
    <row r="22652" spans="4:4">
      <c r="D22652" t="s">
        <v>22652</v>
      </c>
    </row>
    <row r="22653" spans="4:4">
      <c r="D22653" t="s">
        <v>22653</v>
      </c>
    </row>
    <row r="22654" spans="4:4">
      <c r="D22654" t="s">
        <v>22654</v>
      </c>
    </row>
    <row r="22655" spans="4:4">
      <c r="D22655" t="s">
        <v>22655</v>
      </c>
    </row>
    <row r="22656" spans="4:4">
      <c r="D22656" t="s">
        <v>22656</v>
      </c>
    </row>
    <row r="22657" spans="4:4">
      <c r="D22657" t="s">
        <v>22657</v>
      </c>
    </row>
    <row r="22658" spans="4:4">
      <c r="D22658" t="s">
        <v>22658</v>
      </c>
    </row>
    <row r="22659" spans="4:4">
      <c r="D22659" t="s">
        <v>22659</v>
      </c>
    </row>
    <row r="22660" spans="4:4">
      <c r="D22660" t="s">
        <v>22660</v>
      </c>
    </row>
    <row r="22661" spans="4:4">
      <c r="D22661" t="s">
        <v>22661</v>
      </c>
    </row>
    <row r="22662" spans="4:4">
      <c r="D22662" t="s">
        <v>22662</v>
      </c>
    </row>
    <row r="22663" spans="4:4">
      <c r="D22663" t="s">
        <v>22663</v>
      </c>
    </row>
    <row r="22664" spans="4:4">
      <c r="D22664" t="s">
        <v>22664</v>
      </c>
    </row>
    <row r="22665" spans="4:4">
      <c r="D22665" t="s">
        <v>22665</v>
      </c>
    </row>
    <row r="22666" spans="4:4">
      <c r="D22666" t="s">
        <v>22666</v>
      </c>
    </row>
    <row r="22667" spans="4:4">
      <c r="D22667" t="s">
        <v>22667</v>
      </c>
    </row>
    <row r="22668" spans="4:4">
      <c r="D22668" t="s">
        <v>22668</v>
      </c>
    </row>
    <row r="22669" spans="4:4">
      <c r="D22669" t="s">
        <v>22669</v>
      </c>
    </row>
    <row r="22670" spans="4:4">
      <c r="D22670" t="s">
        <v>22670</v>
      </c>
    </row>
    <row r="22671" spans="4:4">
      <c r="D22671" t="s">
        <v>22671</v>
      </c>
    </row>
    <row r="22672" spans="4:4">
      <c r="D22672" t="s">
        <v>22672</v>
      </c>
    </row>
    <row r="22673" spans="4:4">
      <c r="D22673" t="s">
        <v>22673</v>
      </c>
    </row>
    <row r="22674" spans="4:4">
      <c r="D22674" t="s">
        <v>22674</v>
      </c>
    </row>
    <row r="22675" spans="4:4">
      <c r="D22675" t="s">
        <v>22675</v>
      </c>
    </row>
    <row r="22676" spans="4:4">
      <c r="D22676" t="s">
        <v>22676</v>
      </c>
    </row>
    <row r="22677" spans="4:4">
      <c r="D22677" t="s">
        <v>22677</v>
      </c>
    </row>
    <row r="22678" spans="4:4">
      <c r="D22678" t="s">
        <v>22678</v>
      </c>
    </row>
    <row r="22679" spans="4:4">
      <c r="D22679" t="s">
        <v>22679</v>
      </c>
    </row>
    <row r="22680" spans="4:4">
      <c r="D22680" t="s">
        <v>22680</v>
      </c>
    </row>
    <row r="22681" spans="4:4">
      <c r="D22681" t="s">
        <v>22681</v>
      </c>
    </row>
    <row r="22682" spans="4:4">
      <c r="D22682" t="s">
        <v>22682</v>
      </c>
    </row>
    <row r="22683" spans="4:4">
      <c r="D22683" t="s">
        <v>22683</v>
      </c>
    </row>
    <row r="22684" spans="4:4">
      <c r="D22684" t="s">
        <v>22684</v>
      </c>
    </row>
    <row r="22685" spans="4:4">
      <c r="D22685" t="s">
        <v>22685</v>
      </c>
    </row>
    <row r="22686" spans="4:4">
      <c r="D22686" t="s">
        <v>22686</v>
      </c>
    </row>
    <row r="22687" spans="4:4">
      <c r="D22687" t="s">
        <v>22687</v>
      </c>
    </row>
    <row r="22688" spans="4:4">
      <c r="D22688" t="s">
        <v>22688</v>
      </c>
    </row>
    <row r="22689" spans="4:4">
      <c r="D22689" t="s">
        <v>22689</v>
      </c>
    </row>
    <row r="22690" spans="4:4">
      <c r="D22690" t="s">
        <v>22690</v>
      </c>
    </row>
    <row r="22691" spans="4:4">
      <c r="D22691" t="s">
        <v>22691</v>
      </c>
    </row>
    <row r="22692" spans="4:4">
      <c r="D22692" t="s">
        <v>22692</v>
      </c>
    </row>
    <row r="22693" spans="4:4">
      <c r="D22693" t="s">
        <v>22693</v>
      </c>
    </row>
    <row r="22694" spans="4:4">
      <c r="D22694" t="s">
        <v>22694</v>
      </c>
    </row>
    <row r="22695" spans="4:4">
      <c r="D22695" t="s">
        <v>22695</v>
      </c>
    </row>
    <row r="22696" spans="4:4">
      <c r="D22696" t="s">
        <v>22696</v>
      </c>
    </row>
    <row r="22697" spans="4:4">
      <c r="D22697" t="s">
        <v>22697</v>
      </c>
    </row>
    <row r="22698" spans="4:4">
      <c r="D22698" t="s">
        <v>22698</v>
      </c>
    </row>
    <row r="22699" spans="4:4">
      <c r="D22699" t="s">
        <v>22699</v>
      </c>
    </row>
    <row r="22700" spans="4:4">
      <c r="D22700" t="s">
        <v>22700</v>
      </c>
    </row>
    <row r="22701" spans="4:4">
      <c r="D22701" t="s">
        <v>22701</v>
      </c>
    </row>
    <row r="22702" spans="4:4">
      <c r="D22702" t="s">
        <v>22702</v>
      </c>
    </row>
    <row r="22703" spans="4:4">
      <c r="D22703" t="s">
        <v>22703</v>
      </c>
    </row>
    <row r="22704" spans="4:4">
      <c r="D22704" t="s">
        <v>22704</v>
      </c>
    </row>
    <row r="22705" spans="4:4">
      <c r="D22705" t="s">
        <v>22705</v>
      </c>
    </row>
    <row r="22706" spans="4:4">
      <c r="D22706" t="s">
        <v>22706</v>
      </c>
    </row>
    <row r="22707" spans="4:4">
      <c r="D22707" t="s">
        <v>22707</v>
      </c>
    </row>
    <row r="22708" spans="4:4">
      <c r="D22708" t="s">
        <v>22708</v>
      </c>
    </row>
    <row r="22709" spans="4:4">
      <c r="D22709" t="s">
        <v>22709</v>
      </c>
    </row>
    <row r="22710" spans="4:4">
      <c r="D22710" t="s">
        <v>22710</v>
      </c>
    </row>
    <row r="22711" spans="4:4">
      <c r="D22711" t="s">
        <v>22711</v>
      </c>
    </row>
    <row r="22712" spans="4:4">
      <c r="D22712" t="s">
        <v>22712</v>
      </c>
    </row>
    <row r="22713" spans="4:4">
      <c r="D22713" t="s">
        <v>22713</v>
      </c>
    </row>
    <row r="22714" spans="4:4">
      <c r="D22714" t="s">
        <v>22714</v>
      </c>
    </row>
    <row r="22715" spans="4:4">
      <c r="D22715" t="s">
        <v>22715</v>
      </c>
    </row>
    <row r="22716" spans="4:4">
      <c r="D22716" t="s">
        <v>22716</v>
      </c>
    </row>
    <row r="22717" spans="4:4">
      <c r="D22717" t="s">
        <v>22717</v>
      </c>
    </row>
    <row r="22718" spans="4:4">
      <c r="D22718" t="s">
        <v>22718</v>
      </c>
    </row>
    <row r="22719" spans="4:4">
      <c r="D22719" t="s">
        <v>22719</v>
      </c>
    </row>
    <row r="22720" spans="4:4">
      <c r="D22720" t="s">
        <v>22720</v>
      </c>
    </row>
    <row r="22721" spans="4:4">
      <c r="D22721" t="s">
        <v>22721</v>
      </c>
    </row>
    <row r="22722" spans="4:4">
      <c r="D22722" t="s">
        <v>22722</v>
      </c>
    </row>
    <row r="22723" spans="4:4">
      <c r="D22723" t="s">
        <v>22723</v>
      </c>
    </row>
    <row r="22724" spans="4:4">
      <c r="D22724" t="s">
        <v>22724</v>
      </c>
    </row>
    <row r="22725" spans="4:4">
      <c r="D22725" t="s">
        <v>22725</v>
      </c>
    </row>
    <row r="22726" spans="4:4">
      <c r="D22726" t="s">
        <v>22726</v>
      </c>
    </row>
    <row r="22727" spans="4:4">
      <c r="D22727" t="s">
        <v>22727</v>
      </c>
    </row>
    <row r="22728" spans="4:4">
      <c r="D22728" t="s">
        <v>22728</v>
      </c>
    </row>
    <row r="22729" spans="4:4">
      <c r="D22729" t="s">
        <v>22729</v>
      </c>
    </row>
    <row r="22730" spans="4:4">
      <c r="D22730" t="s">
        <v>22730</v>
      </c>
    </row>
    <row r="22731" spans="4:4">
      <c r="D22731" t="s">
        <v>22731</v>
      </c>
    </row>
    <row r="22732" spans="4:4">
      <c r="D22732" t="s">
        <v>22732</v>
      </c>
    </row>
    <row r="22733" spans="4:4">
      <c r="D22733" t="s">
        <v>22733</v>
      </c>
    </row>
    <row r="22734" spans="4:4">
      <c r="D22734" t="s">
        <v>22734</v>
      </c>
    </row>
    <row r="22735" spans="4:4">
      <c r="D22735" t="s">
        <v>22735</v>
      </c>
    </row>
    <row r="22736" spans="4:4">
      <c r="D22736" t="s">
        <v>22736</v>
      </c>
    </row>
    <row r="22737" spans="4:4">
      <c r="D22737" t="s">
        <v>22737</v>
      </c>
    </row>
    <row r="22738" spans="4:4">
      <c r="D22738" t="s">
        <v>22738</v>
      </c>
    </row>
    <row r="22739" spans="4:4">
      <c r="D22739" t="s">
        <v>22739</v>
      </c>
    </row>
    <row r="22740" spans="4:4">
      <c r="D22740" t="s">
        <v>22740</v>
      </c>
    </row>
    <row r="22741" spans="4:4">
      <c r="D22741" t="s">
        <v>22741</v>
      </c>
    </row>
    <row r="22742" spans="4:4">
      <c r="D22742" t="s">
        <v>22742</v>
      </c>
    </row>
    <row r="22743" spans="4:4">
      <c r="D22743" t="s">
        <v>22743</v>
      </c>
    </row>
    <row r="22744" spans="4:4">
      <c r="D22744" t="s">
        <v>22744</v>
      </c>
    </row>
    <row r="22745" spans="4:4">
      <c r="D22745" t="s">
        <v>22745</v>
      </c>
    </row>
    <row r="22746" spans="4:4">
      <c r="D22746" t="s">
        <v>22746</v>
      </c>
    </row>
    <row r="22747" spans="4:4">
      <c r="D22747" t="s">
        <v>22747</v>
      </c>
    </row>
    <row r="22748" spans="4:4">
      <c r="D22748" t="s">
        <v>22748</v>
      </c>
    </row>
    <row r="22749" spans="4:4">
      <c r="D22749" t="s">
        <v>22749</v>
      </c>
    </row>
    <row r="22750" spans="4:4">
      <c r="D22750" t="s">
        <v>22750</v>
      </c>
    </row>
    <row r="22751" spans="4:4">
      <c r="D22751" t="s">
        <v>22751</v>
      </c>
    </row>
    <row r="22752" spans="4:4">
      <c r="D22752" t="s">
        <v>22752</v>
      </c>
    </row>
    <row r="22753" spans="4:4">
      <c r="D22753" t="s">
        <v>22753</v>
      </c>
    </row>
    <row r="22754" spans="4:4">
      <c r="D22754" t="s">
        <v>22754</v>
      </c>
    </row>
    <row r="22755" spans="4:4">
      <c r="D22755" t="s">
        <v>22755</v>
      </c>
    </row>
    <row r="22756" spans="4:4">
      <c r="D22756" t="s">
        <v>22756</v>
      </c>
    </row>
    <row r="22757" spans="4:4">
      <c r="D22757" t="s">
        <v>22757</v>
      </c>
    </row>
    <row r="22758" spans="4:4">
      <c r="D22758" t="s">
        <v>22758</v>
      </c>
    </row>
    <row r="22759" spans="4:4">
      <c r="D22759" t="s">
        <v>22759</v>
      </c>
    </row>
    <row r="22760" spans="4:4">
      <c r="D22760" t="s">
        <v>22760</v>
      </c>
    </row>
    <row r="22761" spans="4:4">
      <c r="D22761" t="s">
        <v>22761</v>
      </c>
    </row>
    <row r="22762" spans="4:4">
      <c r="D22762" t="s">
        <v>22762</v>
      </c>
    </row>
    <row r="22763" spans="4:4">
      <c r="D22763" t="s">
        <v>22763</v>
      </c>
    </row>
    <row r="22764" spans="4:4">
      <c r="D22764" t="s">
        <v>22764</v>
      </c>
    </row>
    <row r="22765" spans="4:4">
      <c r="D22765" t="s">
        <v>22765</v>
      </c>
    </row>
    <row r="22766" spans="4:4">
      <c r="D22766" t="s">
        <v>22766</v>
      </c>
    </row>
    <row r="22767" spans="4:4">
      <c r="D22767" t="s">
        <v>22767</v>
      </c>
    </row>
    <row r="22768" spans="4:4">
      <c r="D22768" t="s">
        <v>22768</v>
      </c>
    </row>
    <row r="22769" spans="4:4">
      <c r="D22769" t="s">
        <v>22769</v>
      </c>
    </row>
    <row r="22770" spans="4:4">
      <c r="D22770" t="s">
        <v>22770</v>
      </c>
    </row>
    <row r="22771" spans="4:4">
      <c r="D22771" t="s">
        <v>22771</v>
      </c>
    </row>
    <row r="22772" spans="4:4">
      <c r="D22772" t="s">
        <v>22772</v>
      </c>
    </row>
    <row r="22773" spans="4:4">
      <c r="D22773" t="s">
        <v>22773</v>
      </c>
    </row>
    <row r="22774" spans="4:4">
      <c r="D22774" t="s">
        <v>22774</v>
      </c>
    </row>
    <row r="22775" spans="4:4">
      <c r="D22775" t="s">
        <v>22775</v>
      </c>
    </row>
    <row r="22776" spans="4:4">
      <c r="D22776" t="s">
        <v>22776</v>
      </c>
    </row>
    <row r="22777" spans="4:4">
      <c r="D22777" t="s">
        <v>22777</v>
      </c>
    </row>
    <row r="22778" spans="4:4">
      <c r="D22778" t="s">
        <v>22778</v>
      </c>
    </row>
    <row r="22779" spans="4:4">
      <c r="D22779" t="s">
        <v>22779</v>
      </c>
    </row>
    <row r="22780" spans="4:4">
      <c r="D22780" t="s">
        <v>22780</v>
      </c>
    </row>
    <row r="22781" spans="4:4">
      <c r="D22781" t="s">
        <v>22781</v>
      </c>
    </row>
    <row r="22782" spans="4:4">
      <c r="D22782" t="s">
        <v>22782</v>
      </c>
    </row>
    <row r="22783" spans="4:4">
      <c r="D22783" t="s">
        <v>22783</v>
      </c>
    </row>
    <row r="22784" spans="4:4">
      <c r="D22784" t="s">
        <v>22784</v>
      </c>
    </row>
    <row r="22785" spans="4:4">
      <c r="D22785" t="s">
        <v>22785</v>
      </c>
    </row>
    <row r="22786" spans="4:4">
      <c r="D22786" t="s">
        <v>22786</v>
      </c>
    </row>
    <row r="22787" spans="4:4">
      <c r="D22787" t="s">
        <v>22787</v>
      </c>
    </row>
    <row r="22788" spans="4:4">
      <c r="D22788" t="s">
        <v>22788</v>
      </c>
    </row>
    <row r="22789" spans="4:4">
      <c r="D22789" t="s">
        <v>22789</v>
      </c>
    </row>
    <row r="22790" spans="4:4">
      <c r="D22790" t="s">
        <v>22790</v>
      </c>
    </row>
    <row r="22791" spans="4:4">
      <c r="D22791" t="s">
        <v>22791</v>
      </c>
    </row>
    <row r="22792" spans="4:4">
      <c r="D22792" t="s">
        <v>22792</v>
      </c>
    </row>
    <row r="22793" spans="4:4">
      <c r="D22793" t="s">
        <v>22793</v>
      </c>
    </row>
    <row r="22794" spans="4:4">
      <c r="D22794" t="s">
        <v>22794</v>
      </c>
    </row>
    <row r="22795" spans="4:4">
      <c r="D22795" t="s">
        <v>22795</v>
      </c>
    </row>
    <row r="22796" spans="4:4">
      <c r="D22796" t="s">
        <v>22796</v>
      </c>
    </row>
    <row r="22797" spans="4:4">
      <c r="D22797" t="s">
        <v>22797</v>
      </c>
    </row>
    <row r="22798" spans="4:4">
      <c r="D22798" t="s">
        <v>22798</v>
      </c>
    </row>
    <row r="22799" spans="4:4">
      <c r="D22799" t="s">
        <v>22799</v>
      </c>
    </row>
    <row r="22800" spans="4:4">
      <c r="D22800" t="s">
        <v>22800</v>
      </c>
    </row>
    <row r="22801" spans="4:4">
      <c r="D22801" t="s">
        <v>22801</v>
      </c>
    </row>
    <row r="22802" spans="4:4">
      <c r="D22802" t="s">
        <v>22802</v>
      </c>
    </row>
    <row r="22803" spans="4:4">
      <c r="D22803" t="s">
        <v>22803</v>
      </c>
    </row>
    <row r="22804" spans="4:4">
      <c r="D22804" t="s">
        <v>22804</v>
      </c>
    </row>
    <row r="22805" spans="4:4">
      <c r="D22805" t="s">
        <v>22805</v>
      </c>
    </row>
    <row r="22806" spans="4:4">
      <c r="D22806" t="s">
        <v>22806</v>
      </c>
    </row>
    <row r="22807" spans="4:4">
      <c r="D22807" t="s">
        <v>22807</v>
      </c>
    </row>
    <row r="22808" spans="4:4">
      <c r="D22808" t="s">
        <v>22808</v>
      </c>
    </row>
    <row r="22809" spans="4:4">
      <c r="D22809" t="s">
        <v>22809</v>
      </c>
    </row>
    <row r="22810" spans="4:4">
      <c r="D22810" t="s">
        <v>22810</v>
      </c>
    </row>
    <row r="22811" spans="4:4">
      <c r="D22811" t="s">
        <v>22811</v>
      </c>
    </row>
    <row r="22812" spans="4:4">
      <c r="D22812" t="s">
        <v>22812</v>
      </c>
    </row>
    <row r="22813" spans="4:4">
      <c r="D22813" t="s">
        <v>22813</v>
      </c>
    </row>
    <row r="22814" spans="4:4">
      <c r="D22814" t="s">
        <v>22814</v>
      </c>
    </row>
    <row r="22815" spans="4:4">
      <c r="D22815" t="s">
        <v>22815</v>
      </c>
    </row>
    <row r="22816" spans="4:4">
      <c r="D22816" t="s">
        <v>22816</v>
      </c>
    </row>
    <row r="22817" spans="4:4">
      <c r="D22817" t="s">
        <v>22817</v>
      </c>
    </row>
    <row r="22818" spans="4:4">
      <c r="D22818" t="s">
        <v>22818</v>
      </c>
    </row>
    <row r="22819" spans="4:4">
      <c r="D22819" t="s">
        <v>22819</v>
      </c>
    </row>
    <row r="22820" spans="4:4">
      <c r="D22820" t="s">
        <v>22820</v>
      </c>
    </row>
    <row r="22821" spans="4:4">
      <c r="D22821" t="s">
        <v>22821</v>
      </c>
    </row>
    <row r="22822" spans="4:4">
      <c r="D22822" t="s">
        <v>22822</v>
      </c>
    </row>
    <row r="22823" spans="4:4">
      <c r="D22823" t="s">
        <v>22823</v>
      </c>
    </row>
    <row r="22824" spans="4:4">
      <c r="D22824" t="s">
        <v>22824</v>
      </c>
    </row>
    <row r="22825" spans="4:4">
      <c r="D22825" t="s">
        <v>22825</v>
      </c>
    </row>
    <row r="22826" spans="4:4">
      <c r="D22826" t="s">
        <v>22826</v>
      </c>
    </row>
    <row r="22827" spans="4:4">
      <c r="D22827" t="s">
        <v>22827</v>
      </c>
    </row>
    <row r="22828" spans="4:4">
      <c r="D22828" t="s">
        <v>22828</v>
      </c>
    </row>
    <row r="22829" spans="4:4">
      <c r="D22829" t="s">
        <v>22829</v>
      </c>
    </row>
    <row r="22830" spans="4:4">
      <c r="D22830" t="s">
        <v>22830</v>
      </c>
    </row>
    <row r="22831" spans="4:4">
      <c r="D22831" t="s">
        <v>22831</v>
      </c>
    </row>
    <row r="22832" spans="4:4">
      <c r="D22832" t="s">
        <v>22832</v>
      </c>
    </row>
    <row r="22833" spans="4:4">
      <c r="D22833" t="s">
        <v>22833</v>
      </c>
    </row>
    <row r="22834" spans="4:4">
      <c r="D22834" t="s">
        <v>22834</v>
      </c>
    </row>
    <row r="22835" spans="4:4">
      <c r="D22835" t="s">
        <v>22835</v>
      </c>
    </row>
    <row r="22836" spans="4:4">
      <c r="D22836" t="s">
        <v>22836</v>
      </c>
    </row>
    <row r="22837" spans="4:4">
      <c r="D22837" t="s">
        <v>22837</v>
      </c>
    </row>
    <row r="22838" spans="4:4">
      <c r="D22838" t="s">
        <v>22838</v>
      </c>
    </row>
    <row r="22839" spans="4:4">
      <c r="D22839" t="s">
        <v>22839</v>
      </c>
    </row>
    <row r="22840" spans="4:4">
      <c r="D22840" t="s">
        <v>22840</v>
      </c>
    </row>
    <row r="22841" spans="4:4">
      <c r="D22841" t="s">
        <v>22841</v>
      </c>
    </row>
    <row r="22842" spans="4:4">
      <c r="D22842" t="s">
        <v>22842</v>
      </c>
    </row>
    <row r="22843" spans="4:4">
      <c r="D22843" t="s">
        <v>22843</v>
      </c>
    </row>
    <row r="22844" spans="4:4">
      <c r="D22844" t="s">
        <v>22844</v>
      </c>
    </row>
    <row r="22845" spans="4:4">
      <c r="D22845" t="s">
        <v>22845</v>
      </c>
    </row>
    <row r="22846" spans="4:4">
      <c r="D22846" t="s">
        <v>22846</v>
      </c>
    </row>
    <row r="22847" spans="4:4">
      <c r="D22847" t="s">
        <v>22847</v>
      </c>
    </row>
    <row r="22848" spans="4:4">
      <c r="D22848" t="s">
        <v>22848</v>
      </c>
    </row>
    <row r="22849" spans="4:4">
      <c r="D22849" t="s">
        <v>22849</v>
      </c>
    </row>
    <row r="22850" spans="4:4">
      <c r="D22850" t="s">
        <v>22850</v>
      </c>
    </row>
    <row r="22851" spans="4:4">
      <c r="D22851" t="s">
        <v>22851</v>
      </c>
    </row>
    <row r="22852" spans="4:4">
      <c r="D22852" t="s">
        <v>22852</v>
      </c>
    </row>
    <row r="22853" spans="4:4">
      <c r="D22853" t="s">
        <v>22853</v>
      </c>
    </row>
    <row r="22854" spans="4:4">
      <c r="D22854" t="s">
        <v>22854</v>
      </c>
    </row>
    <row r="22855" spans="4:4">
      <c r="D22855" t="s">
        <v>22855</v>
      </c>
    </row>
    <row r="22856" spans="4:4">
      <c r="D22856" t="s">
        <v>22856</v>
      </c>
    </row>
    <row r="22857" spans="4:4">
      <c r="D22857" t="s">
        <v>22857</v>
      </c>
    </row>
    <row r="22858" spans="4:4">
      <c r="D22858" t="s">
        <v>22858</v>
      </c>
    </row>
    <row r="22859" spans="4:4">
      <c r="D22859" t="s">
        <v>22859</v>
      </c>
    </row>
    <row r="22860" spans="4:4">
      <c r="D22860" t="s">
        <v>22860</v>
      </c>
    </row>
    <row r="22861" spans="4:4">
      <c r="D22861" t="s">
        <v>22861</v>
      </c>
    </row>
    <row r="22862" spans="4:4">
      <c r="D22862" t="s">
        <v>22862</v>
      </c>
    </row>
    <row r="22863" spans="4:4">
      <c r="D22863" t="s">
        <v>22863</v>
      </c>
    </row>
    <row r="22864" spans="4:4">
      <c r="D22864" t="s">
        <v>22864</v>
      </c>
    </row>
    <row r="22865" spans="4:4">
      <c r="D22865" t="s">
        <v>22865</v>
      </c>
    </row>
    <row r="22866" spans="4:4">
      <c r="D22866" t="s">
        <v>22866</v>
      </c>
    </row>
    <row r="22867" spans="4:4">
      <c r="D22867" t="s">
        <v>22867</v>
      </c>
    </row>
    <row r="22868" spans="4:4">
      <c r="D22868" t="s">
        <v>22868</v>
      </c>
    </row>
    <row r="22869" spans="4:4">
      <c r="D22869" t="s">
        <v>22869</v>
      </c>
    </row>
    <row r="22870" spans="4:4">
      <c r="D22870" t="s">
        <v>22870</v>
      </c>
    </row>
    <row r="22871" spans="4:4">
      <c r="D22871" t="s">
        <v>22871</v>
      </c>
    </row>
    <row r="22872" spans="4:4">
      <c r="D22872" t="s">
        <v>22872</v>
      </c>
    </row>
    <row r="22873" spans="4:4">
      <c r="D22873" t="s">
        <v>22873</v>
      </c>
    </row>
    <row r="22874" spans="4:4">
      <c r="D22874" t="s">
        <v>22874</v>
      </c>
    </row>
    <row r="22875" spans="4:4">
      <c r="D22875" t="s">
        <v>22875</v>
      </c>
    </row>
    <row r="22876" spans="4:4">
      <c r="D22876" t="s">
        <v>22876</v>
      </c>
    </row>
    <row r="22877" spans="4:4">
      <c r="D22877" t="s">
        <v>22877</v>
      </c>
    </row>
    <row r="22878" spans="4:4">
      <c r="D22878" t="s">
        <v>22878</v>
      </c>
    </row>
    <row r="22879" spans="4:4">
      <c r="D22879" t="s">
        <v>22879</v>
      </c>
    </row>
    <row r="22880" spans="4:4">
      <c r="D22880" t="s">
        <v>22880</v>
      </c>
    </row>
    <row r="22881" spans="4:4">
      <c r="D22881" t="s">
        <v>22881</v>
      </c>
    </row>
    <row r="22882" spans="4:4">
      <c r="D22882" t="s">
        <v>22882</v>
      </c>
    </row>
    <row r="22883" spans="4:4">
      <c r="D22883" t="s">
        <v>22883</v>
      </c>
    </row>
    <row r="22884" spans="4:4">
      <c r="D22884" t="s">
        <v>22884</v>
      </c>
    </row>
    <row r="22885" spans="4:4">
      <c r="D22885" t="s">
        <v>22885</v>
      </c>
    </row>
    <row r="22886" spans="4:4">
      <c r="D22886" t="s">
        <v>22886</v>
      </c>
    </row>
    <row r="22887" spans="4:4">
      <c r="D22887" t="s">
        <v>22887</v>
      </c>
    </row>
    <row r="22888" spans="4:4">
      <c r="D22888" t="s">
        <v>22888</v>
      </c>
    </row>
    <row r="22889" spans="4:4">
      <c r="D22889" t="s">
        <v>22889</v>
      </c>
    </row>
    <row r="22890" spans="4:4">
      <c r="D22890" t="s">
        <v>22890</v>
      </c>
    </row>
    <row r="22891" spans="4:4">
      <c r="D22891" t="s">
        <v>22891</v>
      </c>
    </row>
    <row r="22892" spans="4:4">
      <c r="D22892" t="s">
        <v>22892</v>
      </c>
    </row>
    <row r="22893" spans="4:4">
      <c r="D22893" t="s">
        <v>22893</v>
      </c>
    </row>
    <row r="22894" spans="4:4">
      <c r="D22894" t="s">
        <v>22894</v>
      </c>
    </row>
    <row r="22895" spans="4:4">
      <c r="D22895" t="s">
        <v>22895</v>
      </c>
    </row>
    <row r="22896" spans="4:4">
      <c r="D22896" t="s">
        <v>22896</v>
      </c>
    </row>
    <row r="22897" spans="4:4">
      <c r="D22897" t="s">
        <v>22897</v>
      </c>
    </row>
    <row r="22898" spans="4:4">
      <c r="D22898" t="s">
        <v>22898</v>
      </c>
    </row>
    <row r="22899" spans="4:4">
      <c r="D22899" t="s">
        <v>22899</v>
      </c>
    </row>
    <row r="22900" spans="4:4">
      <c r="D22900" t="s">
        <v>22900</v>
      </c>
    </row>
    <row r="22901" spans="4:4">
      <c r="D22901" t="s">
        <v>22901</v>
      </c>
    </row>
    <row r="22902" spans="4:4">
      <c r="D22902" t="s">
        <v>22902</v>
      </c>
    </row>
    <row r="22903" spans="4:4">
      <c r="D22903" t="s">
        <v>22903</v>
      </c>
    </row>
    <row r="22904" spans="4:4">
      <c r="D22904" t="s">
        <v>22904</v>
      </c>
    </row>
    <row r="22905" spans="4:4">
      <c r="D22905" t="s">
        <v>22905</v>
      </c>
    </row>
    <row r="22906" spans="4:4">
      <c r="D22906" t="s">
        <v>22906</v>
      </c>
    </row>
    <row r="22907" spans="4:4">
      <c r="D22907" t="s">
        <v>22907</v>
      </c>
    </row>
    <row r="22908" spans="4:4">
      <c r="D22908" t="s">
        <v>22908</v>
      </c>
    </row>
    <row r="22909" spans="4:4">
      <c r="D22909" t="s">
        <v>22909</v>
      </c>
    </row>
    <row r="22910" spans="4:4">
      <c r="D22910" t="s">
        <v>22910</v>
      </c>
    </row>
    <row r="22911" spans="4:4">
      <c r="D22911" t="s">
        <v>22911</v>
      </c>
    </row>
    <row r="22912" spans="4:4">
      <c r="D22912" t="s">
        <v>22912</v>
      </c>
    </row>
    <row r="22913" spans="4:4">
      <c r="D22913" t="s">
        <v>22913</v>
      </c>
    </row>
    <row r="22914" spans="4:4">
      <c r="D22914" t="s">
        <v>22914</v>
      </c>
    </row>
    <row r="22915" spans="4:4">
      <c r="D22915" t="s">
        <v>22915</v>
      </c>
    </row>
    <row r="22916" spans="4:4">
      <c r="D22916" t="s">
        <v>22916</v>
      </c>
    </row>
    <row r="22917" spans="4:4">
      <c r="D22917" t="s">
        <v>22917</v>
      </c>
    </row>
    <row r="22918" spans="4:4">
      <c r="D22918" t="s">
        <v>22918</v>
      </c>
    </row>
    <row r="22919" spans="4:4">
      <c r="D22919" t="s">
        <v>22919</v>
      </c>
    </row>
    <row r="22920" spans="4:4">
      <c r="D22920" t="s">
        <v>22920</v>
      </c>
    </row>
    <row r="22921" spans="4:4">
      <c r="D22921" t="s">
        <v>22921</v>
      </c>
    </row>
    <row r="22922" spans="4:4">
      <c r="D22922" t="s">
        <v>22922</v>
      </c>
    </row>
    <row r="22923" spans="4:4">
      <c r="D22923" t="s">
        <v>22923</v>
      </c>
    </row>
    <row r="22924" spans="4:4">
      <c r="D22924" t="s">
        <v>22924</v>
      </c>
    </row>
    <row r="22925" spans="4:4">
      <c r="D22925" t="s">
        <v>22925</v>
      </c>
    </row>
    <row r="22926" spans="4:4">
      <c r="D22926" t="s">
        <v>22926</v>
      </c>
    </row>
    <row r="22927" spans="4:4">
      <c r="D22927" t="s">
        <v>22927</v>
      </c>
    </row>
    <row r="22928" spans="4:4">
      <c r="D22928" t="s">
        <v>22928</v>
      </c>
    </row>
    <row r="22929" spans="4:4">
      <c r="D22929" t="s">
        <v>22929</v>
      </c>
    </row>
    <row r="22930" spans="4:4">
      <c r="D22930" t="s">
        <v>22930</v>
      </c>
    </row>
    <row r="22931" spans="4:4">
      <c r="D22931" t="s">
        <v>22931</v>
      </c>
    </row>
    <row r="22932" spans="4:4">
      <c r="D22932" t="s">
        <v>22932</v>
      </c>
    </row>
    <row r="22933" spans="4:4">
      <c r="D22933" t="s">
        <v>22933</v>
      </c>
    </row>
    <row r="22934" spans="4:4">
      <c r="D22934" t="s">
        <v>22934</v>
      </c>
    </row>
    <row r="22935" spans="4:4">
      <c r="D22935" t="s">
        <v>22935</v>
      </c>
    </row>
    <row r="22936" spans="4:4">
      <c r="D22936" t="s">
        <v>22936</v>
      </c>
    </row>
    <row r="22937" spans="4:4">
      <c r="D22937" t="s">
        <v>22937</v>
      </c>
    </row>
    <row r="22938" spans="4:4">
      <c r="D22938" t="s">
        <v>22938</v>
      </c>
    </row>
    <row r="22939" spans="4:4">
      <c r="D22939" t="s">
        <v>22939</v>
      </c>
    </row>
    <row r="22940" spans="4:4">
      <c r="D22940" t="s">
        <v>22940</v>
      </c>
    </row>
    <row r="22941" spans="4:4">
      <c r="D22941" t="s">
        <v>22941</v>
      </c>
    </row>
    <row r="22942" spans="4:4">
      <c r="D22942" t="s">
        <v>22942</v>
      </c>
    </row>
    <row r="22943" spans="4:4">
      <c r="D22943" t="s">
        <v>22943</v>
      </c>
    </row>
    <row r="22944" spans="4:4">
      <c r="D22944" t="s">
        <v>22944</v>
      </c>
    </row>
    <row r="22945" spans="4:4">
      <c r="D22945" t="s">
        <v>22945</v>
      </c>
    </row>
    <row r="22946" spans="4:4">
      <c r="D22946" t="s">
        <v>22946</v>
      </c>
    </row>
    <row r="22947" spans="4:4">
      <c r="D22947" t="s">
        <v>22947</v>
      </c>
    </row>
    <row r="22948" spans="4:4">
      <c r="D22948" t="s">
        <v>22948</v>
      </c>
    </row>
    <row r="22949" spans="4:4">
      <c r="D22949" t="s">
        <v>22949</v>
      </c>
    </row>
    <row r="22950" spans="4:4">
      <c r="D22950" t="s">
        <v>22950</v>
      </c>
    </row>
    <row r="22951" spans="4:4">
      <c r="D22951" t="s">
        <v>22951</v>
      </c>
    </row>
    <row r="22952" spans="4:4">
      <c r="D22952" t="s">
        <v>22952</v>
      </c>
    </row>
    <row r="22953" spans="4:4">
      <c r="D22953" t="s">
        <v>22953</v>
      </c>
    </row>
    <row r="22954" spans="4:4">
      <c r="D22954" t="s">
        <v>22954</v>
      </c>
    </row>
    <row r="22955" spans="4:4">
      <c r="D22955" t="s">
        <v>22955</v>
      </c>
    </row>
    <row r="22956" spans="4:4">
      <c r="D22956" t="s">
        <v>22956</v>
      </c>
    </row>
    <row r="22957" spans="4:4">
      <c r="D22957" t="s">
        <v>22957</v>
      </c>
    </row>
    <row r="22958" spans="4:4">
      <c r="D22958" t="s">
        <v>22958</v>
      </c>
    </row>
    <row r="22959" spans="4:4">
      <c r="D22959" t="s">
        <v>22959</v>
      </c>
    </row>
    <row r="22960" spans="4:4">
      <c r="D22960" t="s">
        <v>22960</v>
      </c>
    </row>
    <row r="22961" spans="4:4">
      <c r="D22961" t="s">
        <v>22961</v>
      </c>
    </row>
    <row r="22962" spans="4:4">
      <c r="D22962" t="s">
        <v>22962</v>
      </c>
    </row>
    <row r="22963" spans="4:4">
      <c r="D22963" t="s">
        <v>22963</v>
      </c>
    </row>
    <row r="22964" spans="4:4">
      <c r="D22964" t="s">
        <v>22964</v>
      </c>
    </row>
    <row r="22965" spans="4:4">
      <c r="D22965" t="s">
        <v>22965</v>
      </c>
    </row>
    <row r="22966" spans="4:4">
      <c r="D22966" t="s">
        <v>22966</v>
      </c>
    </row>
    <row r="22967" spans="4:4">
      <c r="D22967" t="s">
        <v>22967</v>
      </c>
    </row>
    <row r="22968" spans="4:4">
      <c r="D22968" t="s">
        <v>22968</v>
      </c>
    </row>
    <row r="22969" spans="4:4">
      <c r="D22969" t="s">
        <v>22969</v>
      </c>
    </row>
    <row r="22970" spans="4:4">
      <c r="D22970" t="s">
        <v>22970</v>
      </c>
    </row>
    <row r="22971" spans="4:4">
      <c r="D22971" t="s">
        <v>22971</v>
      </c>
    </row>
    <row r="22972" spans="4:4">
      <c r="D22972" t="s">
        <v>22972</v>
      </c>
    </row>
    <row r="22973" spans="4:4">
      <c r="D22973" t="s">
        <v>22973</v>
      </c>
    </row>
    <row r="22974" spans="4:4">
      <c r="D22974" t="s">
        <v>22974</v>
      </c>
    </row>
    <row r="22975" spans="4:4">
      <c r="D22975" t="s">
        <v>22975</v>
      </c>
    </row>
    <row r="22976" spans="4:4">
      <c r="D22976" t="s">
        <v>22976</v>
      </c>
    </row>
    <row r="22977" spans="4:4">
      <c r="D22977" t="s">
        <v>22977</v>
      </c>
    </row>
    <row r="22978" spans="4:4">
      <c r="D22978" t="s">
        <v>22978</v>
      </c>
    </row>
    <row r="22979" spans="4:4">
      <c r="D22979" t="s">
        <v>22979</v>
      </c>
    </row>
    <row r="22980" spans="4:4">
      <c r="D22980" t="s">
        <v>22980</v>
      </c>
    </row>
    <row r="22981" spans="4:4">
      <c r="D22981" t="s">
        <v>22981</v>
      </c>
    </row>
    <row r="22982" spans="4:4">
      <c r="D22982" t="s">
        <v>22982</v>
      </c>
    </row>
    <row r="22983" spans="4:4">
      <c r="D22983" t="s">
        <v>22983</v>
      </c>
    </row>
    <row r="22984" spans="4:4">
      <c r="D22984" t="s">
        <v>22984</v>
      </c>
    </row>
    <row r="22985" spans="4:4">
      <c r="D22985" t="s">
        <v>22985</v>
      </c>
    </row>
    <row r="22986" spans="4:4">
      <c r="D22986" t="s">
        <v>22986</v>
      </c>
    </row>
    <row r="22987" spans="4:4">
      <c r="D22987" t="s">
        <v>22987</v>
      </c>
    </row>
    <row r="22988" spans="4:4">
      <c r="D22988" t="s">
        <v>22988</v>
      </c>
    </row>
    <row r="22989" spans="4:4">
      <c r="D22989" t="s">
        <v>22989</v>
      </c>
    </row>
    <row r="22990" spans="4:4">
      <c r="D22990" t="s">
        <v>22990</v>
      </c>
    </row>
    <row r="22991" spans="4:4">
      <c r="D22991" t="s">
        <v>22991</v>
      </c>
    </row>
    <row r="22992" spans="4:4">
      <c r="D22992" t="s">
        <v>22992</v>
      </c>
    </row>
    <row r="22993" spans="4:4">
      <c r="D22993" t="s">
        <v>22993</v>
      </c>
    </row>
    <row r="22994" spans="4:4">
      <c r="D22994" t="s">
        <v>22994</v>
      </c>
    </row>
    <row r="22995" spans="4:4">
      <c r="D22995" t="s">
        <v>22995</v>
      </c>
    </row>
    <row r="22996" spans="4:4">
      <c r="D22996" t="s">
        <v>22996</v>
      </c>
    </row>
    <row r="22997" spans="4:4">
      <c r="D22997" t="s">
        <v>22997</v>
      </c>
    </row>
    <row r="22998" spans="4:4">
      <c r="D22998" t="s">
        <v>22998</v>
      </c>
    </row>
    <row r="22999" spans="4:4">
      <c r="D22999" t="s">
        <v>22999</v>
      </c>
    </row>
    <row r="23000" spans="4:4">
      <c r="D23000" t="s">
        <v>23000</v>
      </c>
    </row>
    <row r="23001" spans="4:4">
      <c r="D23001" t="s">
        <v>23001</v>
      </c>
    </row>
    <row r="23002" spans="4:4">
      <c r="D23002" t="s">
        <v>23002</v>
      </c>
    </row>
    <row r="23003" spans="4:4">
      <c r="D23003" t="s">
        <v>23003</v>
      </c>
    </row>
    <row r="23004" spans="4:4">
      <c r="D23004" t="s">
        <v>23004</v>
      </c>
    </row>
    <row r="23005" spans="4:4">
      <c r="D23005" t="s">
        <v>23005</v>
      </c>
    </row>
    <row r="23006" spans="4:4">
      <c r="D23006" t="s">
        <v>23006</v>
      </c>
    </row>
    <row r="23007" spans="4:4">
      <c r="D23007" t="s">
        <v>23007</v>
      </c>
    </row>
    <row r="23008" spans="4:4">
      <c r="D23008" t="s">
        <v>23008</v>
      </c>
    </row>
    <row r="23009" spans="4:4">
      <c r="D23009" t="s">
        <v>23009</v>
      </c>
    </row>
    <row r="23010" spans="4:4">
      <c r="D23010" t="s">
        <v>23010</v>
      </c>
    </row>
    <row r="23011" spans="4:4">
      <c r="D23011" t="s">
        <v>23011</v>
      </c>
    </row>
    <row r="23012" spans="4:4">
      <c r="D23012" t="s">
        <v>23012</v>
      </c>
    </row>
    <row r="23013" spans="4:4">
      <c r="D23013" t="s">
        <v>23013</v>
      </c>
    </row>
    <row r="23014" spans="4:4">
      <c r="D23014" t="s">
        <v>23014</v>
      </c>
    </row>
    <row r="23015" spans="4:4">
      <c r="D23015" t="s">
        <v>23015</v>
      </c>
    </row>
    <row r="23016" spans="4:4">
      <c r="D23016" t="s">
        <v>23016</v>
      </c>
    </row>
    <row r="23017" spans="4:4">
      <c r="D23017" t="s">
        <v>23017</v>
      </c>
    </row>
    <row r="23018" spans="4:4">
      <c r="D23018" t="s">
        <v>23018</v>
      </c>
    </row>
    <row r="23019" spans="4:4">
      <c r="D23019" t="s">
        <v>23019</v>
      </c>
    </row>
    <row r="23020" spans="4:4">
      <c r="D23020" t="s">
        <v>23020</v>
      </c>
    </row>
    <row r="23021" spans="4:4">
      <c r="D23021" t="s">
        <v>23021</v>
      </c>
    </row>
    <row r="23022" spans="4:4">
      <c r="D23022" t="s">
        <v>23022</v>
      </c>
    </row>
    <row r="23023" spans="4:4">
      <c r="D23023" t="s">
        <v>23023</v>
      </c>
    </row>
    <row r="23024" spans="4:4">
      <c r="D23024" t="s">
        <v>23024</v>
      </c>
    </row>
    <row r="23025" spans="4:4">
      <c r="D23025" t="s">
        <v>23025</v>
      </c>
    </row>
    <row r="23026" spans="4:4">
      <c r="D23026" t="s">
        <v>23026</v>
      </c>
    </row>
    <row r="23027" spans="4:4">
      <c r="D23027" t="s">
        <v>23027</v>
      </c>
    </row>
    <row r="23028" spans="4:4">
      <c r="D23028" t="s">
        <v>23028</v>
      </c>
    </row>
    <row r="23029" spans="4:4">
      <c r="D23029" t="s">
        <v>23029</v>
      </c>
    </row>
    <row r="23030" spans="4:4">
      <c r="D23030" t="s">
        <v>23030</v>
      </c>
    </row>
    <row r="23031" spans="4:4">
      <c r="D23031" t="s">
        <v>23031</v>
      </c>
    </row>
    <row r="23032" spans="4:4">
      <c r="D23032" t="s">
        <v>23032</v>
      </c>
    </row>
    <row r="23033" spans="4:4">
      <c r="D23033" t="s">
        <v>23033</v>
      </c>
    </row>
    <row r="23034" spans="4:4">
      <c r="D23034" t="s">
        <v>23034</v>
      </c>
    </row>
    <row r="23035" spans="4:4">
      <c r="D23035" t="s">
        <v>23035</v>
      </c>
    </row>
    <row r="23036" spans="4:4">
      <c r="D23036" t="s">
        <v>23036</v>
      </c>
    </row>
    <row r="23037" spans="4:4">
      <c r="D23037" t="s">
        <v>23037</v>
      </c>
    </row>
    <row r="23038" spans="4:4">
      <c r="D23038" t="s">
        <v>23038</v>
      </c>
    </row>
    <row r="23039" spans="4:4">
      <c r="D23039" t="s">
        <v>23039</v>
      </c>
    </row>
    <row r="23040" spans="4:4">
      <c r="D23040" t="s">
        <v>23040</v>
      </c>
    </row>
    <row r="23041" spans="4:4">
      <c r="D23041" t="s">
        <v>23041</v>
      </c>
    </row>
    <row r="23042" spans="4:4">
      <c r="D23042" t="s">
        <v>23042</v>
      </c>
    </row>
    <row r="23043" spans="4:4">
      <c r="D23043" t="s">
        <v>23043</v>
      </c>
    </row>
    <row r="23044" spans="4:4">
      <c r="D23044" t="s">
        <v>23044</v>
      </c>
    </row>
    <row r="23045" spans="4:4">
      <c r="D23045" t="s">
        <v>23045</v>
      </c>
    </row>
    <row r="23046" spans="4:4">
      <c r="D23046" t="s">
        <v>23046</v>
      </c>
    </row>
    <row r="23047" spans="4:4">
      <c r="D23047" t="s">
        <v>23047</v>
      </c>
    </row>
    <row r="23048" spans="4:4">
      <c r="D23048" t="s">
        <v>23048</v>
      </c>
    </row>
    <row r="23049" spans="4:4">
      <c r="D23049" t="s">
        <v>23049</v>
      </c>
    </row>
    <row r="23050" spans="4:4">
      <c r="D23050" t="s">
        <v>23050</v>
      </c>
    </row>
    <row r="23051" spans="4:4">
      <c r="D23051" t="s">
        <v>23051</v>
      </c>
    </row>
    <row r="23052" spans="4:4">
      <c r="D23052" t="s">
        <v>23052</v>
      </c>
    </row>
    <row r="23053" spans="4:4">
      <c r="D23053" t="s">
        <v>23053</v>
      </c>
    </row>
    <row r="23054" spans="4:4">
      <c r="D23054" t="s">
        <v>23054</v>
      </c>
    </row>
    <row r="23055" spans="4:4">
      <c r="D23055" t="s">
        <v>23055</v>
      </c>
    </row>
    <row r="23056" spans="4:4">
      <c r="D23056" t="s">
        <v>23056</v>
      </c>
    </row>
    <row r="23057" spans="4:4">
      <c r="D23057" t="s">
        <v>23057</v>
      </c>
    </row>
    <row r="23058" spans="4:4">
      <c r="D23058" t="s">
        <v>23058</v>
      </c>
    </row>
    <row r="23059" spans="4:4">
      <c r="D23059" t="s">
        <v>23059</v>
      </c>
    </row>
    <row r="23060" spans="4:4">
      <c r="D23060" t="s">
        <v>23060</v>
      </c>
    </row>
    <row r="23061" spans="4:4">
      <c r="D23061" t="s">
        <v>23061</v>
      </c>
    </row>
    <row r="23062" spans="4:4">
      <c r="D23062" t="s">
        <v>23062</v>
      </c>
    </row>
    <row r="23063" spans="4:4">
      <c r="D23063" t="s">
        <v>23063</v>
      </c>
    </row>
    <row r="23064" spans="4:4">
      <c r="D23064" t="s">
        <v>23064</v>
      </c>
    </row>
    <row r="23065" spans="4:4">
      <c r="D23065" t="s">
        <v>23065</v>
      </c>
    </row>
    <row r="23066" spans="4:4">
      <c r="D23066" t="s">
        <v>23066</v>
      </c>
    </row>
    <row r="23067" spans="4:4">
      <c r="D23067" t="s">
        <v>23067</v>
      </c>
    </row>
    <row r="23068" spans="4:4">
      <c r="D23068" t="s">
        <v>23068</v>
      </c>
    </row>
    <row r="23069" spans="4:4">
      <c r="D23069" t="s">
        <v>23069</v>
      </c>
    </row>
    <row r="23070" spans="4:4">
      <c r="D23070" t="s">
        <v>23070</v>
      </c>
    </row>
    <row r="23071" spans="4:4">
      <c r="D23071" t="s">
        <v>23071</v>
      </c>
    </row>
    <row r="23072" spans="4:4">
      <c r="D23072" t="s">
        <v>23072</v>
      </c>
    </row>
    <row r="23073" spans="4:4">
      <c r="D23073" t="s">
        <v>23073</v>
      </c>
    </row>
    <row r="23074" spans="4:4">
      <c r="D23074" t="s">
        <v>23074</v>
      </c>
    </row>
    <row r="23075" spans="4:4">
      <c r="D23075" t="s">
        <v>23075</v>
      </c>
    </row>
    <row r="23076" spans="4:4">
      <c r="D23076" t="s">
        <v>23076</v>
      </c>
    </row>
    <row r="23077" spans="4:4">
      <c r="D23077" t="s">
        <v>23077</v>
      </c>
    </row>
    <row r="23078" spans="4:4">
      <c r="D23078" t="s">
        <v>23078</v>
      </c>
    </row>
    <row r="23079" spans="4:4">
      <c r="D23079" t="s">
        <v>23079</v>
      </c>
    </row>
    <row r="23080" spans="4:4">
      <c r="D23080" t="s">
        <v>23080</v>
      </c>
    </row>
    <row r="23081" spans="4:4">
      <c r="D23081" t="s">
        <v>23081</v>
      </c>
    </row>
    <row r="23082" spans="4:4">
      <c r="D23082" t="s">
        <v>23082</v>
      </c>
    </row>
    <row r="23083" spans="4:4">
      <c r="D23083" t="s">
        <v>23083</v>
      </c>
    </row>
    <row r="23084" spans="4:4">
      <c r="D23084" t="s">
        <v>23084</v>
      </c>
    </row>
    <row r="23085" spans="4:4">
      <c r="D23085" t="s">
        <v>23085</v>
      </c>
    </row>
    <row r="23086" spans="4:4">
      <c r="D23086" t="s">
        <v>23086</v>
      </c>
    </row>
    <row r="23087" spans="4:4">
      <c r="D23087" t="s">
        <v>23087</v>
      </c>
    </row>
    <row r="23088" spans="4:4">
      <c r="D23088" t="s">
        <v>23088</v>
      </c>
    </row>
    <row r="23089" spans="4:4">
      <c r="D23089" t="s">
        <v>23089</v>
      </c>
    </row>
    <row r="23090" spans="4:4">
      <c r="D23090" t="s">
        <v>23090</v>
      </c>
    </row>
    <row r="23091" spans="4:4">
      <c r="D23091" t="s">
        <v>23091</v>
      </c>
    </row>
    <row r="23092" spans="4:4">
      <c r="D23092" t="s">
        <v>23092</v>
      </c>
    </row>
    <row r="23093" spans="4:4">
      <c r="D23093" t="s">
        <v>23093</v>
      </c>
    </row>
    <row r="23094" spans="4:4">
      <c r="D23094" t="s">
        <v>23094</v>
      </c>
    </row>
    <row r="23095" spans="4:4">
      <c r="D23095" t="s">
        <v>23095</v>
      </c>
    </row>
    <row r="23096" spans="4:4">
      <c r="D23096" t="s">
        <v>23096</v>
      </c>
    </row>
    <row r="23097" spans="4:4">
      <c r="D23097" t="s">
        <v>23097</v>
      </c>
    </row>
    <row r="23098" spans="4:4">
      <c r="D23098" t="s">
        <v>23098</v>
      </c>
    </row>
    <row r="23099" spans="4:4">
      <c r="D23099" t="s">
        <v>23099</v>
      </c>
    </row>
    <row r="23100" spans="4:4">
      <c r="D23100" t="s">
        <v>23100</v>
      </c>
    </row>
    <row r="23101" spans="4:4">
      <c r="D23101" t="s">
        <v>23101</v>
      </c>
    </row>
    <row r="23102" spans="4:4">
      <c r="D23102" t="s">
        <v>23102</v>
      </c>
    </row>
    <row r="23103" spans="4:4">
      <c r="D23103" t="s">
        <v>23103</v>
      </c>
    </row>
    <row r="23104" spans="4:4">
      <c r="D23104" t="s">
        <v>23104</v>
      </c>
    </row>
    <row r="23105" spans="4:4">
      <c r="D23105" t="s">
        <v>23105</v>
      </c>
    </row>
    <row r="23106" spans="4:4">
      <c r="D23106" t="s">
        <v>23106</v>
      </c>
    </row>
    <row r="23107" spans="4:4">
      <c r="D23107" t="s">
        <v>23107</v>
      </c>
    </row>
    <row r="23108" spans="4:4">
      <c r="D23108" t="s">
        <v>23108</v>
      </c>
    </row>
    <row r="23109" spans="4:4">
      <c r="D23109" t="s">
        <v>23109</v>
      </c>
    </row>
    <row r="23110" spans="4:4">
      <c r="D23110" t="s">
        <v>23110</v>
      </c>
    </row>
    <row r="23111" spans="4:4">
      <c r="D23111" t="s">
        <v>23111</v>
      </c>
    </row>
    <row r="23112" spans="4:4">
      <c r="D23112" t="s">
        <v>23112</v>
      </c>
    </row>
    <row r="23113" spans="4:4">
      <c r="D23113" t="s">
        <v>23113</v>
      </c>
    </row>
    <row r="23114" spans="4:4">
      <c r="D23114" t="s">
        <v>23114</v>
      </c>
    </row>
    <row r="23115" spans="4:4">
      <c r="D23115" t="s">
        <v>23115</v>
      </c>
    </row>
    <row r="23116" spans="4:4">
      <c r="D23116" t="s">
        <v>23116</v>
      </c>
    </row>
    <row r="23117" spans="4:4">
      <c r="D23117" t="s">
        <v>23117</v>
      </c>
    </row>
    <row r="23118" spans="4:4">
      <c r="D23118" t="s">
        <v>23118</v>
      </c>
    </row>
    <row r="23119" spans="4:4">
      <c r="D23119" t="s">
        <v>23119</v>
      </c>
    </row>
    <row r="23120" spans="4:4">
      <c r="D23120" t="s">
        <v>23120</v>
      </c>
    </row>
    <row r="23121" spans="4:4">
      <c r="D23121" t="s">
        <v>23121</v>
      </c>
    </row>
    <row r="23122" spans="4:4">
      <c r="D23122" t="s">
        <v>23122</v>
      </c>
    </row>
    <row r="23123" spans="4:4">
      <c r="D23123" t="s">
        <v>23123</v>
      </c>
    </row>
    <row r="23124" spans="4:4">
      <c r="D23124" t="s">
        <v>23124</v>
      </c>
    </row>
    <row r="23125" spans="4:4">
      <c r="D23125" t="s">
        <v>23125</v>
      </c>
    </row>
    <row r="23126" spans="4:4">
      <c r="D23126" t="s">
        <v>23126</v>
      </c>
    </row>
    <row r="23127" spans="4:4">
      <c r="D23127" t="s">
        <v>23127</v>
      </c>
    </row>
    <row r="23128" spans="4:4">
      <c r="D23128" t="s">
        <v>23128</v>
      </c>
    </row>
    <row r="23129" spans="4:4">
      <c r="D23129" t="s">
        <v>23129</v>
      </c>
    </row>
    <row r="23130" spans="4:4">
      <c r="D23130" t="s">
        <v>23130</v>
      </c>
    </row>
    <row r="23131" spans="4:4">
      <c r="D23131" t="s">
        <v>23131</v>
      </c>
    </row>
    <row r="23132" spans="4:4">
      <c r="D23132" t="s">
        <v>23132</v>
      </c>
    </row>
    <row r="23133" spans="4:4">
      <c r="D23133" t="s">
        <v>23133</v>
      </c>
    </row>
    <row r="23134" spans="4:4">
      <c r="D23134" t="s">
        <v>23134</v>
      </c>
    </row>
    <row r="23135" spans="4:4">
      <c r="D23135" t="s">
        <v>23135</v>
      </c>
    </row>
    <row r="23136" spans="4:4">
      <c r="D23136" t="s">
        <v>23136</v>
      </c>
    </row>
    <row r="23137" spans="4:4">
      <c r="D23137" t="s">
        <v>23137</v>
      </c>
    </row>
    <row r="23138" spans="4:4">
      <c r="D23138" t="s">
        <v>23138</v>
      </c>
    </row>
    <row r="23139" spans="4:4">
      <c r="D23139" t="s">
        <v>23139</v>
      </c>
    </row>
    <row r="23140" spans="4:4">
      <c r="D23140" t="s">
        <v>23140</v>
      </c>
    </row>
    <row r="23141" spans="4:4">
      <c r="D23141" t="s">
        <v>23141</v>
      </c>
    </row>
    <row r="23142" spans="4:4">
      <c r="D23142" t="s">
        <v>23142</v>
      </c>
    </row>
    <row r="23143" spans="4:4">
      <c r="D23143" t="s">
        <v>23143</v>
      </c>
    </row>
    <row r="23144" spans="4:4">
      <c r="D23144" t="s">
        <v>23144</v>
      </c>
    </row>
    <row r="23145" spans="4:4">
      <c r="D23145" t="s">
        <v>23145</v>
      </c>
    </row>
    <row r="23146" spans="4:4">
      <c r="D23146" t="s">
        <v>23146</v>
      </c>
    </row>
    <row r="23147" spans="4:4">
      <c r="D23147" t="s">
        <v>23147</v>
      </c>
    </row>
    <row r="23148" spans="4:4">
      <c r="D23148" t="s">
        <v>23148</v>
      </c>
    </row>
    <row r="23149" spans="4:4">
      <c r="D23149" t="s">
        <v>23149</v>
      </c>
    </row>
    <row r="23150" spans="4:4">
      <c r="D23150" t="s">
        <v>23150</v>
      </c>
    </row>
    <row r="23151" spans="4:4">
      <c r="D23151" t="s">
        <v>23151</v>
      </c>
    </row>
    <row r="23152" spans="4:4">
      <c r="D23152" t="s">
        <v>23152</v>
      </c>
    </row>
    <row r="23153" spans="4:4">
      <c r="D23153" t="s">
        <v>23153</v>
      </c>
    </row>
    <row r="23154" spans="4:4">
      <c r="D23154" t="s">
        <v>23154</v>
      </c>
    </row>
    <row r="23155" spans="4:4">
      <c r="D23155" t="s">
        <v>23155</v>
      </c>
    </row>
    <row r="23156" spans="4:4">
      <c r="D23156" t="s">
        <v>23156</v>
      </c>
    </row>
    <row r="23157" spans="4:4">
      <c r="D23157" t="s">
        <v>23157</v>
      </c>
    </row>
    <row r="23158" spans="4:4">
      <c r="D23158" t="s">
        <v>23158</v>
      </c>
    </row>
    <row r="23159" spans="4:4">
      <c r="D23159" t="s">
        <v>23159</v>
      </c>
    </row>
    <row r="23160" spans="4:4">
      <c r="D23160" t="s">
        <v>23160</v>
      </c>
    </row>
    <row r="23161" spans="4:4">
      <c r="D23161" t="s">
        <v>23161</v>
      </c>
    </row>
    <row r="23162" spans="4:4">
      <c r="D23162" t="s">
        <v>23162</v>
      </c>
    </row>
    <row r="23163" spans="4:4">
      <c r="D23163" t="s">
        <v>23163</v>
      </c>
    </row>
    <row r="23164" spans="4:4">
      <c r="D23164" t="s">
        <v>23164</v>
      </c>
    </row>
    <row r="23165" spans="4:4">
      <c r="D23165" t="s">
        <v>23165</v>
      </c>
    </row>
    <row r="23166" spans="4:4">
      <c r="D23166" t="s">
        <v>23166</v>
      </c>
    </row>
    <row r="23167" spans="4:4">
      <c r="D23167" t="s">
        <v>23167</v>
      </c>
    </row>
    <row r="23168" spans="4:4">
      <c r="D23168" t="s">
        <v>23168</v>
      </c>
    </row>
    <row r="23169" spans="4:4">
      <c r="D23169" t="s">
        <v>23169</v>
      </c>
    </row>
    <row r="23170" spans="4:4">
      <c r="D23170" t="s">
        <v>23170</v>
      </c>
    </row>
    <row r="23171" spans="4:4">
      <c r="D23171" t="s">
        <v>23171</v>
      </c>
    </row>
    <row r="23172" spans="4:4">
      <c r="D23172" t="s">
        <v>23172</v>
      </c>
    </row>
    <row r="23173" spans="4:4">
      <c r="D23173" t="s">
        <v>23173</v>
      </c>
    </row>
    <row r="23174" spans="4:4">
      <c r="D23174" t="s">
        <v>23174</v>
      </c>
    </row>
    <row r="23175" spans="4:4">
      <c r="D23175" t="s">
        <v>23175</v>
      </c>
    </row>
    <row r="23176" spans="4:4">
      <c r="D23176" t="s">
        <v>23176</v>
      </c>
    </row>
    <row r="23177" spans="4:4">
      <c r="D23177" t="s">
        <v>23177</v>
      </c>
    </row>
    <row r="23178" spans="4:4">
      <c r="D23178" t="s">
        <v>23178</v>
      </c>
    </row>
    <row r="23179" spans="4:4">
      <c r="D23179" t="s">
        <v>23179</v>
      </c>
    </row>
    <row r="23180" spans="4:4">
      <c r="D23180" t="s">
        <v>23180</v>
      </c>
    </row>
    <row r="23181" spans="4:4">
      <c r="D23181" t="s">
        <v>23181</v>
      </c>
    </row>
    <row r="23182" spans="4:4">
      <c r="D23182" t="s">
        <v>23182</v>
      </c>
    </row>
    <row r="23183" spans="4:4">
      <c r="D23183" t="s">
        <v>23183</v>
      </c>
    </row>
    <row r="23184" spans="4:4">
      <c r="D23184" t="s">
        <v>23184</v>
      </c>
    </row>
    <row r="23185" spans="4:4">
      <c r="D23185" t="s">
        <v>23185</v>
      </c>
    </row>
    <row r="23186" spans="4:4">
      <c r="D23186" t="s">
        <v>23186</v>
      </c>
    </row>
    <row r="23187" spans="4:4">
      <c r="D23187" t="s">
        <v>23187</v>
      </c>
    </row>
    <row r="23188" spans="4:4">
      <c r="D23188" t="s">
        <v>23188</v>
      </c>
    </row>
    <row r="23189" spans="4:4">
      <c r="D23189" t="s">
        <v>23189</v>
      </c>
    </row>
    <row r="23190" spans="4:4">
      <c r="D23190" t="s">
        <v>23190</v>
      </c>
    </row>
    <row r="23191" spans="4:4">
      <c r="D23191" t="s">
        <v>23191</v>
      </c>
    </row>
    <row r="23192" spans="4:4">
      <c r="D23192" t="s">
        <v>23192</v>
      </c>
    </row>
    <row r="23193" spans="4:4">
      <c r="D23193" t="s">
        <v>23193</v>
      </c>
    </row>
    <row r="23194" spans="4:4">
      <c r="D23194" t="s">
        <v>23194</v>
      </c>
    </row>
    <row r="23195" spans="4:4">
      <c r="D23195" t="s">
        <v>23195</v>
      </c>
    </row>
    <row r="23196" spans="4:4">
      <c r="D23196" t="s">
        <v>23196</v>
      </c>
    </row>
    <row r="23197" spans="4:4">
      <c r="D23197" t="s">
        <v>23197</v>
      </c>
    </row>
    <row r="23198" spans="4:4">
      <c r="D23198" t="s">
        <v>23198</v>
      </c>
    </row>
    <row r="23199" spans="4:4">
      <c r="D23199" t="s">
        <v>23199</v>
      </c>
    </row>
    <row r="23200" spans="4:4">
      <c r="D23200" t="s">
        <v>23200</v>
      </c>
    </row>
    <row r="23201" spans="4:4">
      <c r="D23201" t="s">
        <v>23201</v>
      </c>
    </row>
    <row r="23202" spans="4:4">
      <c r="D23202" t="s">
        <v>23202</v>
      </c>
    </row>
    <row r="23203" spans="4:4">
      <c r="D23203" t="s">
        <v>23203</v>
      </c>
    </row>
    <row r="23204" spans="4:4">
      <c r="D23204" t="s">
        <v>23204</v>
      </c>
    </row>
    <row r="23205" spans="4:4">
      <c r="D23205" t="s">
        <v>23205</v>
      </c>
    </row>
    <row r="23206" spans="4:4">
      <c r="D23206" t="s">
        <v>23206</v>
      </c>
    </row>
    <row r="23207" spans="4:4">
      <c r="D23207" t="s">
        <v>23207</v>
      </c>
    </row>
    <row r="23208" spans="4:4">
      <c r="D23208" t="s">
        <v>23208</v>
      </c>
    </row>
    <row r="23209" spans="4:4">
      <c r="D23209" t="s">
        <v>23209</v>
      </c>
    </row>
    <row r="23210" spans="4:4">
      <c r="D23210" t="s">
        <v>23210</v>
      </c>
    </row>
    <row r="23211" spans="4:4">
      <c r="D23211" t="s">
        <v>23211</v>
      </c>
    </row>
    <row r="23212" spans="4:4">
      <c r="D23212" t="s">
        <v>23212</v>
      </c>
    </row>
    <row r="23213" spans="4:4">
      <c r="D23213" t="s">
        <v>23213</v>
      </c>
    </row>
    <row r="23214" spans="4:4">
      <c r="D23214" t="s">
        <v>23214</v>
      </c>
    </row>
    <row r="23215" spans="4:4">
      <c r="D23215" t="s">
        <v>23215</v>
      </c>
    </row>
    <row r="23216" spans="4:4">
      <c r="D23216" t="s">
        <v>23216</v>
      </c>
    </row>
    <row r="23217" spans="4:4">
      <c r="D23217" t="s">
        <v>23217</v>
      </c>
    </row>
    <row r="23218" spans="4:4">
      <c r="D23218" t="s">
        <v>23218</v>
      </c>
    </row>
    <row r="23219" spans="4:4">
      <c r="D23219" t="s">
        <v>23219</v>
      </c>
    </row>
    <row r="23220" spans="4:4">
      <c r="D23220" t="s">
        <v>23220</v>
      </c>
    </row>
    <row r="23221" spans="4:4">
      <c r="D23221" t="s">
        <v>23221</v>
      </c>
    </row>
    <row r="23222" spans="4:4">
      <c r="D23222" t="s">
        <v>23222</v>
      </c>
    </row>
    <row r="23223" spans="4:4">
      <c r="D23223" t="s">
        <v>23223</v>
      </c>
    </row>
    <row r="23224" spans="4:4">
      <c r="D23224" t="s">
        <v>23224</v>
      </c>
    </row>
    <row r="23225" spans="4:4">
      <c r="D23225" t="s">
        <v>23225</v>
      </c>
    </row>
    <row r="23226" spans="4:4">
      <c r="D23226" t="s">
        <v>23226</v>
      </c>
    </row>
    <row r="23227" spans="4:4">
      <c r="D23227" t="s">
        <v>23227</v>
      </c>
    </row>
    <row r="23228" spans="4:4">
      <c r="D23228" t="s">
        <v>23228</v>
      </c>
    </row>
    <row r="23229" spans="4:4">
      <c r="D23229" t="s">
        <v>23229</v>
      </c>
    </row>
    <row r="23230" spans="4:4">
      <c r="D23230" t="s">
        <v>23230</v>
      </c>
    </row>
    <row r="23231" spans="4:4">
      <c r="D23231" t="s">
        <v>23231</v>
      </c>
    </row>
    <row r="23232" spans="4:4">
      <c r="D23232" t="s">
        <v>23232</v>
      </c>
    </row>
    <row r="23233" spans="4:4">
      <c r="D23233" t="s">
        <v>23233</v>
      </c>
    </row>
    <row r="23234" spans="4:4">
      <c r="D23234" t="s">
        <v>23234</v>
      </c>
    </row>
    <row r="23235" spans="4:4">
      <c r="D23235" t="s">
        <v>23235</v>
      </c>
    </row>
    <row r="23236" spans="4:4">
      <c r="D23236" t="s">
        <v>23236</v>
      </c>
    </row>
    <row r="23237" spans="4:4">
      <c r="D23237" t="s">
        <v>23237</v>
      </c>
    </row>
    <row r="23238" spans="4:4">
      <c r="D23238" t="s">
        <v>23238</v>
      </c>
    </row>
    <row r="23239" spans="4:4">
      <c r="D23239" t="s">
        <v>23239</v>
      </c>
    </row>
    <row r="23240" spans="4:4">
      <c r="D23240" t="s">
        <v>23240</v>
      </c>
    </row>
    <row r="23241" spans="4:4">
      <c r="D23241" t="s">
        <v>23241</v>
      </c>
    </row>
    <row r="23242" spans="4:4">
      <c r="D23242" t="s">
        <v>23242</v>
      </c>
    </row>
    <row r="23243" spans="4:4">
      <c r="D23243" t="s">
        <v>23243</v>
      </c>
    </row>
    <row r="23244" spans="4:4">
      <c r="D23244" t="s">
        <v>23244</v>
      </c>
    </row>
    <row r="23245" spans="4:4">
      <c r="D23245" t="s">
        <v>23245</v>
      </c>
    </row>
    <row r="23246" spans="4:4">
      <c r="D23246" t="s">
        <v>23246</v>
      </c>
    </row>
    <row r="23247" spans="4:4">
      <c r="D23247" t="s">
        <v>23247</v>
      </c>
    </row>
    <row r="23248" spans="4:4">
      <c r="D23248" t="s">
        <v>23248</v>
      </c>
    </row>
    <row r="23249" spans="4:4">
      <c r="D23249" t="s">
        <v>23249</v>
      </c>
    </row>
    <row r="23250" spans="4:4">
      <c r="D23250" t="s">
        <v>23250</v>
      </c>
    </row>
    <row r="23251" spans="4:4">
      <c r="D23251" t="s">
        <v>23251</v>
      </c>
    </row>
    <row r="23252" spans="4:4">
      <c r="D23252" t="s">
        <v>23252</v>
      </c>
    </row>
    <row r="23253" spans="4:4">
      <c r="D23253" t="s">
        <v>23253</v>
      </c>
    </row>
    <row r="23254" spans="4:4">
      <c r="D23254" t="s">
        <v>23254</v>
      </c>
    </row>
    <row r="23255" spans="4:4">
      <c r="D23255" t="s">
        <v>23255</v>
      </c>
    </row>
    <row r="23256" spans="4:4">
      <c r="D23256" t="s">
        <v>23256</v>
      </c>
    </row>
    <row r="23257" spans="4:4">
      <c r="D23257" t="s">
        <v>23257</v>
      </c>
    </row>
    <row r="23258" spans="4:4">
      <c r="D23258" t="s">
        <v>23258</v>
      </c>
    </row>
    <row r="23259" spans="4:4">
      <c r="D23259" t="s">
        <v>23259</v>
      </c>
    </row>
    <row r="23260" spans="4:4">
      <c r="D23260" t="s">
        <v>23260</v>
      </c>
    </row>
    <row r="23261" spans="4:4">
      <c r="D23261" t="s">
        <v>23261</v>
      </c>
    </row>
    <row r="23262" spans="4:4">
      <c r="D23262" t="s">
        <v>23262</v>
      </c>
    </row>
    <row r="23263" spans="4:4">
      <c r="D23263" t="s">
        <v>23263</v>
      </c>
    </row>
    <row r="23264" spans="4:4">
      <c r="D23264" t="s">
        <v>23264</v>
      </c>
    </row>
    <row r="23265" spans="4:4">
      <c r="D23265" t="s">
        <v>23265</v>
      </c>
    </row>
    <row r="23266" spans="4:4">
      <c r="D23266" t="s">
        <v>23266</v>
      </c>
    </row>
    <row r="23267" spans="4:4">
      <c r="D23267" t="s">
        <v>23267</v>
      </c>
    </row>
    <row r="23268" spans="4:4">
      <c r="D23268" t="s">
        <v>23268</v>
      </c>
    </row>
    <row r="23269" spans="4:4">
      <c r="D23269" t="s">
        <v>23269</v>
      </c>
    </row>
    <row r="23270" spans="4:4">
      <c r="D23270" t="s">
        <v>23270</v>
      </c>
    </row>
    <row r="23271" spans="4:4">
      <c r="D23271" t="s">
        <v>23271</v>
      </c>
    </row>
    <row r="23272" spans="4:4">
      <c r="D23272" t="s">
        <v>23272</v>
      </c>
    </row>
    <row r="23273" spans="4:4">
      <c r="D23273" t="s">
        <v>23273</v>
      </c>
    </row>
    <row r="23274" spans="4:4">
      <c r="D23274" t="s">
        <v>23274</v>
      </c>
    </row>
    <row r="23275" spans="4:4">
      <c r="D23275" t="s">
        <v>23275</v>
      </c>
    </row>
    <row r="23276" spans="4:4">
      <c r="D23276" t="s">
        <v>23276</v>
      </c>
    </row>
    <row r="23277" spans="4:4">
      <c r="D23277" t="s">
        <v>23277</v>
      </c>
    </row>
    <row r="23278" spans="4:4">
      <c r="D23278" t="s">
        <v>23278</v>
      </c>
    </row>
    <row r="23279" spans="4:4">
      <c r="D23279" t="s">
        <v>23279</v>
      </c>
    </row>
    <row r="23280" spans="4:4">
      <c r="D23280" t="s">
        <v>23280</v>
      </c>
    </row>
    <row r="23281" spans="4:4">
      <c r="D23281" t="s">
        <v>23281</v>
      </c>
    </row>
    <row r="23282" spans="4:4">
      <c r="D23282" t="s">
        <v>23282</v>
      </c>
    </row>
    <row r="23283" spans="4:4">
      <c r="D23283" t="s">
        <v>23283</v>
      </c>
    </row>
    <row r="23284" spans="4:4">
      <c r="D23284" t="s">
        <v>23284</v>
      </c>
    </row>
    <row r="23285" spans="4:4">
      <c r="D23285" t="s">
        <v>23285</v>
      </c>
    </row>
    <row r="23286" spans="4:4">
      <c r="D23286" t="s">
        <v>23286</v>
      </c>
    </row>
    <row r="23287" spans="4:4">
      <c r="D23287" t="s">
        <v>23287</v>
      </c>
    </row>
    <row r="23288" spans="4:4">
      <c r="D23288" t="s">
        <v>23288</v>
      </c>
    </row>
    <row r="23289" spans="4:4">
      <c r="D23289" t="s">
        <v>23289</v>
      </c>
    </row>
    <row r="23290" spans="4:4">
      <c r="D23290" t="s">
        <v>23290</v>
      </c>
    </row>
    <row r="23291" spans="4:4">
      <c r="D23291" t="s">
        <v>23291</v>
      </c>
    </row>
    <row r="23292" spans="4:4">
      <c r="D23292" t="s">
        <v>23292</v>
      </c>
    </row>
    <row r="23293" spans="4:4">
      <c r="D23293" t="s">
        <v>23293</v>
      </c>
    </row>
    <row r="23294" spans="4:4">
      <c r="D23294" t="s">
        <v>23294</v>
      </c>
    </row>
    <row r="23295" spans="4:4">
      <c r="D23295" t="s">
        <v>23295</v>
      </c>
    </row>
    <row r="23296" spans="4:4">
      <c r="D23296" t="s">
        <v>23296</v>
      </c>
    </row>
    <row r="23297" spans="4:4">
      <c r="D23297" t="s">
        <v>23297</v>
      </c>
    </row>
    <row r="23298" spans="4:4">
      <c r="D23298" t="s">
        <v>23298</v>
      </c>
    </row>
    <row r="23299" spans="4:4">
      <c r="D23299" t="s">
        <v>23299</v>
      </c>
    </row>
    <row r="23300" spans="4:4">
      <c r="D23300" t="s">
        <v>23300</v>
      </c>
    </row>
    <row r="23301" spans="4:4">
      <c r="D23301" t="s">
        <v>23301</v>
      </c>
    </row>
    <row r="23302" spans="4:4">
      <c r="D23302" t="s">
        <v>23302</v>
      </c>
    </row>
    <row r="23303" spans="4:4">
      <c r="D23303" t="s">
        <v>23303</v>
      </c>
    </row>
    <row r="23304" spans="4:4">
      <c r="D23304" t="s">
        <v>23304</v>
      </c>
    </row>
    <row r="23305" spans="4:4">
      <c r="D23305" t="s">
        <v>23305</v>
      </c>
    </row>
    <row r="23306" spans="4:4">
      <c r="D23306" t="s">
        <v>23306</v>
      </c>
    </row>
    <row r="23307" spans="4:4">
      <c r="D23307" t="s">
        <v>23307</v>
      </c>
    </row>
    <row r="23308" spans="4:4">
      <c r="D23308" t="s">
        <v>23308</v>
      </c>
    </row>
    <row r="23309" spans="4:4">
      <c r="D23309" t="s">
        <v>23309</v>
      </c>
    </row>
    <row r="23310" spans="4:4">
      <c r="D23310" t="s">
        <v>23310</v>
      </c>
    </row>
    <row r="23311" spans="4:4">
      <c r="D23311" t="s">
        <v>23311</v>
      </c>
    </row>
    <row r="23312" spans="4:4">
      <c r="D23312" t="s">
        <v>23312</v>
      </c>
    </row>
    <row r="23313" spans="4:4">
      <c r="D23313" t="s">
        <v>23313</v>
      </c>
    </row>
    <row r="23314" spans="4:4">
      <c r="D23314" t="s">
        <v>23314</v>
      </c>
    </row>
    <row r="23315" spans="4:4">
      <c r="D23315" t="s">
        <v>23315</v>
      </c>
    </row>
    <row r="23316" spans="4:4">
      <c r="D23316" t="s">
        <v>23316</v>
      </c>
    </row>
    <row r="23317" spans="4:4">
      <c r="D23317" t="s">
        <v>23317</v>
      </c>
    </row>
    <row r="23318" spans="4:4">
      <c r="D23318" t="s">
        <v>23318</v>
      </c>
    </row>
    <row r="23319" spans="4:4">
      <c r="D23319" t="s">
        <v>23319</v>
      </c>
    </row>
    <row r="23320" spans="4:4">
      <c r="D23320" t="s">
        <v>23320</v>
      </c>
    </row>
    <row r="23321" spans="4:4">
      <c r="D23321" t="s">
        <v>23321</v>
      </c>
    </row>
    <row r="23322" spans="4:4">
      <c r="D23322" t="s">
        <v>23322</v>
      </c>
    </row>
    <row r="23323" spans="4:4">
      <c r="D23323" t="s">
        <v>23323</v>
      </c>
    </row>
    <row r="23324" spans="4:4">
      <c r="D23324" t="s">
        <v>23324</v>
      </c>
    </row>
    <row r="23325" spans="4:4">
      <c r="D23325" t="s">
        <v>23325</v>
      </c>
    </row>
    <row r="23326" spans="4:4">
      <c r="D23326" t="s">
        <v>23326</v>
      </c>
    </row>
    <row r="23327" spans="4:4">
      <c r="D23327" t="s">
        <v>23327</v>
      </c>
    </row>
    <row r="23328" spans="4:4">
      <c r="D23328" t="s">
        <v>23328</v>
      </c>
    </row>
    <row r="23329" spans="4:4">
      <c r="D23329" t="s">
        <v>23329</v>
      </c>
    </row>
    <row r="23330" spans="4:4">
      <c r="D23330" t="s">
        <v>23330</v>
      </c>
    </row>
    <row r="23331" spans="4:4">
      <c r="D23331" t="s">
        <v>23331</v>
      </c>
    </row>
    <row r="23332" spans="4:4">
      <c r="D23332" t="s">
        <v>23332</v>
      </c>
    </row>
    <row r="23333" spans="4:4">
      <c r="D23333" t="s">
        <v>23333</v>
      </c>
    </row>
    <row r="23334" spans="4:4">
      <c r="D23334" t="s">
        <v>23334</v>
      </c>
    </row>
    <row r="23335" spans="4:4">
      <c r="D23335" t="s">
        <v>23335</v>
      </c>
    </row>
    <row r="23336" spans="4:4">
      <c r="D23336" t="s">
        <v>23336</v>
      </c>
    </row>
    <row r="23337" spans="4:4">
      <c r="D23337" t="s">
        <v>23337</v>
      </c>
    </row>
    <row r="23338" spans="4:4">
      <c r="D23338" t="s">
        <v>23338</v>
      </c>
    </row>
    <row r="23339" spans="4:4">
      <c r="D23339" t="s">
        <v>23339</v>
      </c>
    </row>
    <row r="23340" spans="4:4">
      <c r="D23340" t="s">
        <v>23340</v>
      </c>
    </row>
    <row r="23341" spans="4:4">
      <c r="D23341" t="s">
        <v>23341</v>
      </c>
    </row>
    <row r="23342" spans="4:4">
      <c r="D23342" t="s">
        <v>23342</v>
      </c>
    </row>
    <row r="23343" spans="4:4">
      <c r="D23343" t="s">
        <v>23343</v>
      </c>
    </row>
    <row r="23344" spans="4:4">
      <c r="D23344" t="s">
        <v>23344</v>
      </c>
    </row>
    <row r="23345" spans="4:4">
      <c r="D23345" t="s">
        <v>23345</v>
      </c>
    </row>
    <row r="23346" spans="4:4">
      <c r="D23346" t="s">
        <v>23346</v>
      </c>
    </row>
    <row r="23347" spans="4:4">
      <c r="D23347" t="s">
        <v>23347</v>
      </c>
    </row>
    <row r="23348" spans="4:4">
      <c r="D23348" t="s">
        <v>23348</v>
      </c>
    </row>
    <row r="23349" spans="4:4">
      <c r="D23349" t="s">
        <v>23349</v>
      </c>
    </row>
    <row r="23350" spans="4:4">
      <c r="D23350" t="s">
        <v>23350</v>
      </c>
    </row>
    <row r="23351" spans="4:4">
      <c r="D23351" t="s">
        <v>23351</v>
      </c>
    </row>
    <row r="23352" spans="4:4">
      <c r="D23352" t="s">
        <v>23352</v>
      </c>
    </row>
    <row r="23353" spans="4:4">
      <c r="D23353" t="s">
        <v>23353</v>
      </c>
    </row>
    <row r="23354" spans="4:4">
      <c r="D23354" t="s">
        <v>23354</v>
      </c>
    </row>
    <row r="23355" spans="4:4">
      <c r="D23355" t="s">
        <v>23355</v>
      </c>
    </row>
    <row r="23356" spans="4:4">
      <c r="D23356" t="s">
        <v>23356</v>
      </c>
    </row>
    <row r="23357" spans="4:4">
      <c r="D23357" t="s">
        <v>23357</v>
      </c>
    </row>
    <row r="23358" spans="4:4">
      <c r="D23358" t="s">
        <v>23358</v>
      </c>
    </row>
    <row r="23359" spans="4:4">
      <c r="D23359" t="s">
        <v>23359</v>
      </c>
    </row>
    <row r="23360" spans="4:4">
      <c r="D23360" t="s">
        <v>23360</v>
      </c>
    </row>
    <row r="23361" spans="4:4">
      <c r="D23361" t="s">
        <v>23361</v>
      </c>
    </row>
    <row r="23362" spans="4:4">
      <c r="D23362" t="s">
        <v>23362</v>
      </c>
    </row>
    <row r="23363" spans="4:4">
      <c r="D23363" t="s">
        <v>23363</v>
      </c>
    </row>
    <row r="23364" spans="4:4">
      <c r="D23364" t="s">
        <v>23364</v>
      </c>
    </row>
    <row r="23365" spans="4:4">
      <c r="D23365" t="s">
        <v>23365</v>
      </c>
    </row>
    <row r="23366" spans="4:4">
      <c r="D23366" t="s">
        <v>23366</v>
      </c>
    </row>
    <row r="23367" spans="4:4">
      <c r="D23367" t="s">
        <v>23367</v>
      </c>
    </row>
    <row r="23368" spans="4:4">
      <c r="D23368" t="s">
        <v>23368</v>
      </c>
    </row>
    <row r="23369" spans="4:4">
      <c r="D23369" t="s">
        <v>23369</v>
      </c>
    </row>
    <row r="23370" spans="4:4">
      <c r="D23370" t="s">
        <v>23370</v>
      </c>
    </row>
    <row r="23371" spans="4:4">
      <c r="D23371" t="s">
        <v>23371</v>
      </c>
    </row>
    <row r="23372" spans="4:4">
      <c r="D23372" t="s">
        <v>23372</v>
      </c>
    </row>
    <row r="23373" spans="4:4">
      <c r="D23373" t="s">
        <v>23373</v>
      </c>
    </row>
    <row r="23374" spans="4:4">
      <c r="D23374" t="s">
        <v>23374</v>
      </c>
    </row>
    <row r="23375" spans="4:4">
      <c r="D23375" t="s">
        <v>23375</v>
      </c>
    </row>
    <row r="23376" spans="4:4">
      <c r="D23376" t="s">
        <v>23376</v>
      </c>
    </row>
    <row r="23377" spans="4:4">
      <c r="D23377" t="s">
        <v>23377</v>
      </c>
    </row>
    <row r="23378" spans="4:4">
      <c r="D23378" t="s">
        <v>23378</v>
      </c>
    </row>
    <row r="23379" spans="4:4">
      <c r="D23379" t="s">
        <v>23379</v>
      </c>
    </row>
    <row r="23380" spans="4:4">
      <c r="D23380" t="s">
        <v>23380</v>
      </c>
    </row>
    <row r="23381" spans="4:4">
      <c r="D23381" t="s">
        <v>23381</v>
      </c>
    </row>
    <row r="23382" spans="4:4">
      <c r="D23382" t="s">
        <v>23382</v>
      </c>
    </row>
    <row r="23383" spans="4:4">
      <c r="D23383" t="s">
        <v>23383</v>
      </c>
    </row>
    <row r="23384" spans="4:4">
      <c r="D23384" t="s">
        <v>23384</v>
      </c>
    </row>
    <row r="23385" spans="4:4">
      <c r="D23385" t="s">
        <v>23385</v>
      </c>
    </row>
    <row r="23386" spans="4:4">
      <c r="D23386" t="s">
        <v>23386</v>
      </c>
    </row>
    <row r="23387" spans="4:4">
      <c r="D23387" t="s">
        <v>23387</v>
      </c>
    </row>
    <row r="23388" spans="4:4">
      <c r="D23388" t="s">
        <v>23388</v>
      </c>
    </row>
    <row r="23389" spans="4:4">
      <c r="D23389" t="s">
        <v>23389</v>
      </c>
    </row>
    <row r="23390" spans="4:4">
      <c r="D23390" t="s">
        <v>23390</v>
      </c>
    </row>
    <row r="23391" spans="4:4">
      <c r="D23391" t="s">
        <v>23391</v>
      </c>
    </row>
    <row r="23392" spans="4:4">
      <c r="D23392" t="s">
        <v>23392</v>
      </c>
    </row>
    <row r="23393" spans="4:4">
      <c r="D23393" t="s">
        <v>23393</v>
      </c>
    </row>
    <row r="23394" spans="4:4">
      <c r="D23394" t="s">
        <v>23394</v>
      </c>
    </row>
    <row r="23395" spans="4:4">
      <c r="D23395" t="s">
        <v>23395</v>
      </c>
    </row>
    <row r="23396" spans="4:4">
      <c r="D23396" t="s">
        <v>23396</v>
      </c>
    </row>
    <row r="23397" spans="4:4">
      <c r="D23397" t="s">
        <v>23397</v>
      </c>
    </row>
    <row r="23398" spans="4:4">
      <c r="D23398" t="s">
        <v>23398</v>
      </c>
    </row>
    <row r="23399" spans="4:4">
      <c r="D23399" t="s">
        <v>23399</v>
      </c>
    </row>
    <row r="23400" spans="4:4">
      <c r="D23400" t="s">
        <v>23400</v>
      </c>
    </row>
    <row r="23401" spans="4:4">
      <c r="D23401" t="s">
        <v>23401</v>
      </c>
    </row>
    <row r="23402" spans="4:4">
      <c r="D23402" t="s">
        <v>23402</v>
      </c>
    </row>
    <row r="23403" spans="4:4">
      <c r="D23403" t="s">
        <v>23403</v>
      </c>
    </row>
    <row r="23404" spans="4:4">
      <c r="D23404" t="s">
        <v>23404</v>
      </c>
    </row>
    <row r="23405" spans="4:4">
      <c r="D23405" t="s">
        <v>23405</v>
      </c>
    </row>
    <row r="23406" spans="4:4">
      <c r="D23406" t="s">
        <v>23406</v>
      </c>
    </row>
    <row r="23407" spans="4:4">
      <c r="D23407" t="s">
        <v>23407</v>
      </c>
    </row>
    <row r="23408" spans="4:4">
      <c r="D23408" t="s">
        <v>23408</v>
      </c>
    </row>
    <row r="23409" spans="4:4">
      <c r="D23409" t="s">
        <v>23409</v>
      </c>
    </row>
    <row r="23410" spans="4:4">
      <c r="D23410" t="s">
        <v>23410</v>
      </c>
    </row>
    <row r="23411" spans="4:4">
      <c r="D23411" t="s">
        <v>23411</v>
      </c>
    </row>
    <row r="23412" spans="4:4">
      <c r="D23412" t="s">
        <v>23412</v>
      </c>
    </row>
    <row r="23413" spans="4:4">
      <c r="D23413" t="s">
        <v>23413</v>
      </c>
    </row>
    <row r="23414" spans="4:4">
      <c r="D23414" t="s">
        <v>23414</v>
      </c>
    </row>
    <row r="23415" spans="4:4">
      <c r="D23415" t="s">
        <v>23415</v>
      </c>
    </row>
    <row r="23416" spans="4:4">
      <c r="D23416" t="s">
        <v>23416</v>
      </c>
    </row>
    <row r="23417" spans="4:4">
      <c r="D23417" t="s">
        <v>23417</v>
      </c>
    </row>
    <row r="23418" spans="4:4">
      <c r="D23418" t="s">
        <v>23418</v>
      </c>
    </row>
    <row r="23419" spans="4:4">
      <c r="D23419" t="s">
        <v>23419</v>
      </c>
    </row>
    <row r="23420" spans="4:4">
      <c r="D23420" t="s">
        <v>23420</v>
      </c>
    </row>
    <row r="23421" spans="4:4">
      <c r="D23421" t="s">
        <v>23421</v>
      </c>
    </row>
    <row r="23422" spans="4:4">
      <c r="D23422" t="s">
        <v>23422</v>
      </c>
    </row>
    <row r="23423" spans="4:4">
      <c r="D23423" t="s">
        <v>23423</v>
      </c>
    </row>
    <row r="23424" spans="4:4">
      <c r="D23424" t="s">
        <v>23424</v>
      </c>
    </row>
    <row r="23425" spans="4:4">
      <c r="D23425" t="s">
        <v>23425</v>
      </c>
    </row>
    <row r="23426" spans="4:4">
      <c r="D23426" t="s">
        <v>23426</v>
      </c>
    </row>
    <row r="23427" spans="4:4">
      <c r="D23427" t="s">
        <v>23427</v>
      </c>
    </row>
    <row r="23428" spans="4:4">
      <c r="D23428" t="s">
        <v>23428</v>
      </c>
    </row>
    <row r="23429" spans="4:4">
      <c r="D23429" t="s">
        <v>23429</v>
      </c>
    </row>
    <row r="23430" spans="4:4">
      <c r="D23430" t="s">
        <v>23430</v>
      </c>
    </row>
    <row r="23431" spans="4:4">
      <c r="D23431" t="s">
        <v>23431</v>
      </c>
    </row>
    <row r="23432" spans="4:4">
      <c r="D23432" t="s">
        <v>23432</v>
      </c>
    </row>
    <row r="23433" spans="4:4">
      <c r="D23433" t="s">
        <v>23433</v>
      </c>
    </row>
    <row r="23434" spans="4:4">
      <c r="D23434" t="s">
        <v>23434</v>
      </c>
    </row>
    <row r="23435" spans="4:4">
      <c r="D23435" t="s">
        <v>23435</v>
      </c>
    </row>
    <row r="23436" spans="4:4">
      <c r="D23436" t="s">
        <v>23436</v>
      </c>
    </row>
    <row r="23437" spans="4:4">
      <c r="D23437" t="s">
        <v>23437</v>
      </c>
    </row>
    <row r="23438" spans="4:4">
      <c r="D23438" t="s">
        <v>23438</v>
      </c>
    </row>
    <row r="23439" spans="4:4">
      <c r="D23439" t="s">
        <v>23439</v>
      </c>
    </row>
    <row r="23440" spans="4:4">
      <c r="D23440" t="s">
        <v>23440</v>
      </c>
    </row>
    <row r="23441" spans="4:4">
      <c r="D23441" t="s">
        <v>23441</v>
      </c>
    </row>
    <row r="23442" spans="4:4">
      <c r="D23442" t="s">
        <v>23442</v>
      </c>
    </row>
    <row r="23443" spans="4:4">
      <c r="D23443" t="s">
        <v>23443</v>
      </c>
    </row>
    <row r="23444" spans="4:4">
      <c r="D23444" t="s">
        <v>23444</v>
      </c>
    </row>
    <row r="23445" spans="4:4">
      <c r="D23445" t="s">
        <v>23445</v>
      </c>
    </row>
    <row r="23446" spans="4:4">
      <c r="D23446" t="s">
        <v>23446</v>
      </c>
    </row>
    <row r="23447" spans="4:4">
      <c r="D23447" t="s">
        <v>23447</v>
      </c>
    </row>
    <row r="23448" spans="4:4">
      <c r="D23448" t="s">
        <v>23448</v>
      </c>
    </row>
    <row r="23449" spans="4:4">
      <c r="D23449" t="s">
        <v>23449</v>
      </c>
    </row>
    <row r="23450" spans="4:4">
      <c r="D23450" t="s">
        <v>23450</v>
      </c>
    </row>
    <row r="23451" spans="4:4">
      <c r="D23451" t="s">
        <v>23451</v>
      </c>
    </row>
    <row r="23452" spans="4:4">
      <c r="D23452" t="s">
        <v>23452</v>
      </c>
    </row>
    <row r="23453" spans="4:4">
      <c r="D23453" t="s">
        <v>23453</v>
      </c>
    </row>
    <row r="23454" spans="4:4">
      <c r="D23454" t="s">
        <v>23454</v>
      </c>
    </row>
    <row r="23455" spans="4:4">
      <c r="D23455" t="s">
        <v>23455</v>
      </c>
    </row>
    <row r="23456" spans="4:4">
      <c r="D23456" t="s">
        <v>23456</v>
      </c>
    </row>
    <row r="23457" spans="4:4">
      <c r="D23457" t="s">
        <v>23457</v>
      </c>
    </row>
    <row r="23458" spans="4:4">
      <c r="D23458" t="s">
        <v>23458</v>
      </c>
    </row>
    <row r="23459" spans="4:4">
      <c r="D23459" t="s">
        <v>23459</v>
      </c>
    </row>
    <row r="23460" spans="4:4">
      <c r="D23460" t="s">
        <v>23460</v>
      </c>
    </row>
    <row r="23461" spans="4:4">
      <c r="D23461" t="s">
        <v>23461</v>
      </c>
    </row>
    <row r="23462" spans="4:4">
      <c r="D23462" t="s">
        <v>23462</v>
      </c>
    </row>
    <row r="23463" spans="4:4">
      <c r="D23463" t="s">
        <v>23463</v>
      </c>
    </row>
    <row r="23464" spans="4:4">
      <c r="D23464" t="s">
        <v>23464</v>
      </c>
    </row>
    <row r="23465" spans="4:4">
      <c r="D23465" t="s">
        <v>23465</v>
      </c>
    </row>
    <row r="23466" spans="4:4">
      <c r="D23466" t="s">
        <v>23466</v>
      </c>
    </row>
    <row r="23467" spans="4:4">
      <c r="D23467" t="s">
        <v>23467</v>
      </c>
    </row>
    <row r="23468" spans="4:4">
      <c r="D23468" t="s">
        <v>23468</v>
      </c>
    </row>
    <row r="23469" spans="4:4">
      <c r="D23469" t="s">
        <v>23469</v>
      </c>
    </row>
    <row r="23470" spans="4:4">
      <c r="D23470" t="s">
        <v>23470</v>
      </c>
    </row>
    <row r="23471" spans="4:4">
      <c r="D23471" t="s">
        <v>23471</v>
      </c>
    </row>
    <row r="23472" spans="4:4">
      <c r="D23472" t="s">
        <v>23472</v>
      </c>
    </row>
    <row r="23473" spans="4:4">
      <c r="D23473" t="s">
        <v>23473</v>
      </c>
    </row>
    <row r="23474" spans="4:4">
      <c r="D23474" t="s">
        <v>23474</v>
      </c>
    </row>
    <row r="23475" spans="4:4">
      <c r="D23475" t="s">
        <v>23475</v>
      </c>
    </row>
    <row r="23476" spans="4:4">
      <c r="D23476" t="s">
        <v>23476</v>
      </c>
    </row>
    <row r="23477" spans="4:4">
      <c r="D23477" t="s">
        <v>23477</v>
      </c>
    </row>
    <row r="23478" spans="4:4">
      <c r="D23478" t="s">
        <v>23478</v>
      </c>
    </row>
    <row r="23479" spans="4:4">
      <c r="D23479" t="s">
        <v>23479</v>
      </c>
    </row>
    <row r="23480" spans="4:4">
      <c r="D23480" t="s">
        <v>23480</v>
      </c>
    </row>
    <row r="23481" spans="4:4">
      <c r="D23481" t="s">
        <v>23481</v>
      </c>
    </row>
    <row r="23482" spans="4:4">
      <c r="D23482" t="s">
        <v>23482</v>
      </c>
    </row>
    <row r="23483" spans="4:4">
      <c r="D23483" t="s">
        <v>23483</v>
      </c>
    </row>
    <row r="23484" spans="4:4">
      <c r="D23484" t="s">
        <v>23484</v>
      </c>
    </row>
    <row r="23485" spans="4:4">
      <c r="D23485" t="s">
        <v>23485</v>
      </c>
    </row>
    <row r="23486" spans="4:4">
      <c r="D23486" t="s">
        <v>23486</v>
      </c>
    </row>
    <row r="23487" spans="4:4">
      <c r="D23487" t="s">
        <v>23487</v>
      </c>
    </row>
    <row r="23488" spans="4:4">
      <c r="D23488" t="s">
        <v>23488</v>
      </c>
    </row>
    <row r="23489" spans="4:4">
      <c r="D23489" t="s">
        <v>23489</v>
      </c>
    </row>
    <row r="23490" spans="4:4">
      <c r="D23490" t="s">
        <v>23490</v>
      </c>
    </row>
    <row r="23491" spans="4:4">
      <c r="D23491" t="s">
        <v>23491</v>
      </c>
    </row>
    <row r="23492" spans="4:4">
      <c r="D23492" t="s">
        <v>23492</v>
      </c>
    </row>
    <row r="23493" spans="4:4">
      <c r="D23493" t="s">
        <v>23493</v>
      </c>
    </row>
    <row r="23494" spans="4:4">
      <c r="D23494" t="s">
        <v>23494</v>
      </c>
    </row>
    <row r="23495" spans="4:4">
      <c r="D23495" t="s">
        <v>23495</v>
      </c>
    </row>
    <row r="23496" spans="4:4">
      <c r="D23496" t="s">
        <v>23496</v>
      </c>
    </row>
    <row r="23497" spans="4:4">
      <c r="D23497" t="s">
        <v>23497</v>
      </c>
    </row>
    <row r="23498" spans="4:4">
      <c r="D23498" t="s">
        <v>23498</v>
      </c>
    </row>
    <row r="23499" spans="4:4">
      <c r="D23499" t="s">
        <v>23499</v>
      </c>
    </row>
    <row r="23500" spans="4:4">
      <c r="D23500" t="s">
        <v>23500</v>
      </c>
    </row>
    <row r="23501" spans="4:4">
      <c r="D23501" t="s">
        <v>23501</v>
      </c>
    </row>
    <row r="23502" spans="4:4">
      <c r="D23502" t="s">
        <v>23502</v>
      </c>
    </row>
    <row r="23503" spans="4:4">
      <c r="D23503" t="s">
        <v>23503</v>
      </c>
    </row>
    <row r="23504" spans="4:4">
      <c r="D23504" t="s">
        <v>23504</v>
      </c>
    </row>
    <row r="23505" spans="4:4">
      <c r="D23505" t="s">
        <v>23505</v>
      </c>
    </row>
    <row r="23506" spans="4:4">
      <c r="D23506" t="s">
        <v>23506</v>
      </c>
    </row>
    <row r="23507" spans="4:4">
      <c r="D23507" t="s">
        <v>23507</v>
      </c>
    </row>
    <row r="23508" spans="4:4">
      <c r="D23508" t="s">
        <v>23508</v>
      </c>
    </row>
    <row r="23509" spans="4:4">
      <c r="D23509" t="s">
        <v>23509</v>
      </c>
    </row>
    <row r="23510" spans="4:4">
      <c r="D23510" t="s">
        <v>23510</v>
      </c>
    </row>
    <row r="23511" spans="4:4">
      <c r="D23511" t="s">
        <v>23511</v>
      </c>
    </row>
    <row r="23512" spans="4:4">
      <c r="D23512" t="s">
        <v>23512</v>
      </c>
    </row>
    <row r="23513" spans="4:4">
      <c r="D23513" t="s">
        <v>23513</v>
      </c>
    </row>
    <row r="23514" spans="4:4">
      <c r="D23514" t="s">
        <v>23514</v>
      </c>
    </row>
    <row r="23515" spans="4:4">
      <c r="D23515" t="s">
        <v>23515</v>
      </c>
    </row>
    <row r="23516" spans="4:4">
      <c r="D23516" t="s">
        <v>23516</v>
      </c>
    </row>
    <row r="23517" spans="4:4">
      <c r="D23517" t="s">
        <v>23517</v>
      </c>
    </row>
    <row r="23518" spans="4:4">
      <c r="D23518" t="s">
        <v>23518</v>
      </c>
    </row>
    <row r="23519" spans="4:4">
      <c r="D23519" t="s">
        <v>23519</v>
      </c>
    </row>
    <row r="23520" spans="4:4">
      <c r="D23520" t="s">
        <v>23520</v>
      </c>
    </row>
    <row r="23521" spans="4:4">
      <c r="D23521" t="s">
        <v>23521</v>
      </c>
    </row>
    <row r="23522" spans="4:4">
      <c r="D23522" t="s">
        <v>23522</v>
      </c>
    </row>
    <row r="23523" spans="4:4">
      <c r="D23523" t="s">
        <v>23523</v>
      </c>
    </row>
    <row r="23524" spans="4:4">
      <c r="D23524" t="s">
        <v>23524</v>
      </c>
    </row>
    <row r="23525" spans="4:4">
      <c r="D23525" t="s">
        <v>23525</v>
      </c>
    </row>
    <row r="23526" spans="4:4">
      <c r="D23526" t="s">
        <v>23526</v>
      </c>
    </row>
    <row r="23527" spans="4:4">
      <c r="D23527" t="s">
        <v>23527</v>
      </c>
    </row>
    <row r="23528" spans="4:4">
      <c r="D23528" t="s">
        <v>23528</v>
      </c>
    </row>
    <row r="23529" spans="4:4">
      <c r="D23529" t="s">
        <v>23529</v>
      </c>
    </row>
    <row r="23530" spans="4:4">
      <c r="D23530" t="s">
        <v>23530</v>
      </c>
    </row>
    <row r="23531" spans="4:4">
      <c r="D23531" t="s">
        <v>23531</v>
      </c>
    </row>
    <row r="23532" spans="4:4">
      <c r="D23532" t="s">
        <v>23532</v>
      </c>
    </row>
    <row r="23533" spans="4:4">
      <c r="D23533" t="s">
        <v>23533</v>
      </c>
    </row>
    <row r="23534" spans="4:4">
      <c r="D23534" t="s">
        <v>23534</v>
      </c>
    </row>
    <row r="23535" spans="4:4">
      <c r="D23535" t="s">
        <v>23535</v>
      </c>
    </row>
    <row r="23536" spans="4:4">
      <c r="D23536" t="s">
        <v>23536</v>
      </c>
    </row>
    <row r="23537" spans="4:4">
      <c r="D23537" t="s">
        <v>23537</v>
      </c>
    </row>
    <row r="23538" spans="4:4">
      <c r="D23538" t="s">
        <v>23538</v>
      </c>
    </row>
    <row r="23539" spans="4:4">
      <c r="D23539" t="s">
        <v>23539</v>
      </c>
    </row>
    <row r="23540" spans="4:4">
      <c r="D23540" t="s">
        <v>23540</v>
      </c>
    </row>
    <row r="23541" spans="4:4">
      <c r="D23541" t="s">
        <v>23541</v>
      </c>
    </row>
    <row r="23542" spans="4:4">
      <c r="D23542" t="s">
        <v>23542</v>
      </c>
    </row>
    <row r="23543" spans="4:4">
      <c r="D23543" t="s">
        <v>23543</v>
      </c>
    </row>
    <row r="23544" spans="4:4">
      <c r="D23544" t="s">
        <v>23544</v>
      </c>
    </row>
    <row r="23545" spans="4:4">
      <c r="D23545" t="s">
        <v>23545</v>
      </c>
    </row>
    <row r="23546" spans="4:4">
      <c r="D23546" t="s">
        <v>23546</v>
      </c>
    </row>
    <row r="23547" spans="4:4">
      <c r="D23547" t="s">
        <v>23547</v>
      </c>
    </row>
    <row r="23548" spans="4:4">
      <c r="D23548" t="s">
        <v>23548</v>
      </c>
    </row>
    <row r="23549" spans="4:4">
      <c r="D23549" t="s">
        <v>23549</v>
      </c>
    </row>
    <row r="23550" spans="4:4">
      <c r="D23550" t="s">
        <v>23550</v>
      </c>
    </row>
    <row r="23551" spans="4:4">
      <c r="D23551" t="s">
        <v>23551</v>
      </c>
    </row>
    <row r="23552" spans="4:4">
      <c r="D23552" t="s">
        <v>23552</v>
      </c>
    </row>
    <row r="23553" spans="4:4">
      <c r="D23553" t="s">
        <v>23553</v>
      </c>
    </row>
    <row r="23554" spans="4:4">
      <c r="D23554" t="s">
        <v>23554</v>
      </c>
    </row>
    <row r="23555" spans="4:4">
      <c r="D23555" t="s">
        <v>23555</v>
      </c>
    </row>
    <row r="23556" spans="4:4">
      <c r="D23556" t="s">
        <v>23556</v>
      </c>
    </row>
    <row r="23557" spans="4:4">
      <c r="D23557" t="s">
        <v>23557</v>
      </c>
    </row>
    <row r="23558" spans="4:4">
      <c r="D23558" t="s">
        <v>23558</v>
      </c>
    </row>
    <row r="23559" spans="4:4">
      <c r="D23559" t="s">
        <v>23559</v>
      </c>
    </row>
    <row r="23560" spans="4:4">
      <c r="D23560" t="s">
        <v>23560</v>
      </c>
    </row>
    <row r="23561" spans="4:4">
      <c r="D23561" t="s">
        <v>23561</v>
      </c>
    </row>
    <row r="23562" spans="4:4">
      <c r="D23562" t="s">
        <v>23562</v>
      </c>
    </row>
    <row r="23563" spans="4:4">
      <c r="D23563" t="s">
        <v>23563</v>
      </c>
    </row>
    <row r="23564" spans="4:4">
      <c r="D23564" t="s">
        <v>23564</v>
      </c>
    </row>
    <row r="23565" spans="4:4">
      <c r="D23565" t="s">
        <v>23565</v>
      </c>
    </row>
    <row r="23566" spans="4:4">
      <c r="D23566" t="s">
        <v>23566</v>
      </c>
    </row>
    <row r="23567" spans="4:4">
      <c r="D23567" t="s">
        <v>23567</v>
      </c>
    </row>
    <row r="23568" spans="4:4">
      <c r="D23568" t="s">
        <v>23568</v>
      </c>
    </row>
    <row r="23569" spans="4:4">
      <c r="D23569" t="s">
        <v>23569</v>
      </c>
    </row>
    <row r="23570" spans="4:4">
      <c r="D23570" t="s">
        <v>23570</v>
      </c>
    </row>
    <row r="23571" spans="4:4">
      <c r="D23571" t="s">
        <v>23571</v>
      </c>
    </row>
    <row r="23572" spans="4:4">
      <c r="D23572" t="s">
        <v>23572</v>
      </c>
    </row>
    <row r="23573" spans="4:4">
      <c r="D23573" t="s">
        <v>23573</v>
      </c>
    </row>
    <row r="23574" spans="4:4">
      <c r="D23574" t="s">
        <v>23574</v>
      </c>
    </row>
    <row r="23575" spans="4:4">
      <c r="D23575" t="s">
        <v>23575</v>
      </c>
    </row>
    <row r="23576" spans="4:4">
      <c r="D23576" t="s">
        <v>23576</v>
      </c>
    </row>
    <row r="23577" spans="4:4">
      <c r="D23577" t="s">
        <v>23577</v>
      </c>
    </row>
    <row r="23578" spans="4:4">
      <c r="D23578" t="s">
        <v>23578</v>
      </c>
    </row>
    <row r="23579" spans="4:4">
      <c r="D23579" t="s">
        <v>23579</v>
      </c>
    </row>
    <row r="23580" spans="4:4">
      <c r="D23580" t="s">
        <v>23580</v>
      </c>
    </row>
    <row r="23581" spans="4:4">
      <c r="D23581" t="s">
        <v>23581</v>
      </c>
    </row>
    <row r="23582" spans="4:4">
      <c r="D23582" t="s">
        <v>23582</v>
      </c>
    </row>
    <row r="23583" spans="4:4">
      <c r="D23583" t="s">
        <v>23583</v>
      </c>
    </row>
    <row r="23584" spans="4:4">
      <c r="D23584" t="s">
        <v>23584</v>
      </c>
    </row>
    <row r="23585" spans="4:4">
      <c r="D23585" t="s">
        <v>23585</v>
      </c>
    </row>
    <row r="23586" spans="4:4">
      <c r="D23586" t="s">
        <v>23586</v>
      </c>
    </row>
    <row r="23587" spans="4:4">
      <c r="D23587" t="s">
        <v>23587</v>
      </c>
    </row>
    <row r="23588" spans="4:4">
      <c r="D23588" t="s">
        <v>23588</v>
      </c>
    </row>
    <row r="23589" spans="4:4">
      <c r="D23589" t="s">
        <v>23589</v>
      </c>
    </row>
    <row r="23590" spans="4:4">
      <c r="D23590" t="s">
        <v>23590</v>
      </c>
    </row>
    <row r="23591" spans="4:4">
      <c r="D23591" t="s">
        <v>23591</v>
      </c>
    </row>
    <row r="23592" spans="4:4">
      <c r="D23592" t="s">
        <v>23592</v>
      </c>
    </row>
    <row r="23593" spans="4:4">
      <c r="D23593" t="s">
        <v>23593</v>
      </c>
    </row>
    <row r="23594" spans="4:4">
      <c r="D23594" t="s">
        <v>23594</v>
      </c>
    </row>
    <row r="23595" spans="4:4">
      <c r="D23595" t="s">
        <v>23595</v>
      </c>
    </row>
    <row r="23596" spans="4:4">
      <c r="D23596" t="s">
        <v>23596</v>
      </c>
    </row>
    <row r="23597" spans="4:4">
      <c r="D23597" t="s">
        <v>23597</v>
      </c>
    </row>
    <row r="23598" spans="4:4">
      <c r="D23598" t="s">
        <v>23598</v>
      </c>
    </row>
    <row r="23599" spans="4:4">
      <c r="D23599" t="s">
        <v>23599</v>
      </c>
    </row>
    <row r="23600" spans="4:4">
      <c r="D23600" t="s">
        <v>23600</v>
      </c>
    </row>
    <row r="23601" spans="4:4">
      <c r="D23601" t="s">
        <v>23601</v>
      </c>
    </row>
    <row r="23602" spans="4:4">
      <c r="D23602" t="s">
        <v>23602</v>
      </c>
    </row>
    <row r="23603" spans="4:4">
      <c r="D23603" t="s">
        <v>23603</v>
      </c>
    </row>
    <row r="23604" spans="4:4">
      <c r="D23604" t="s">
        <v>23604</v>
      </c>
    </row>
    <row r="23605" spans="4:4">
      <c r="D23605" t="s">
        <v>23605</v>
      </c>
    </row>
    <row r="23606" spans="4:4">
      <c r="D23606" t="s">
        <v>23606</v>
      </c>
    </row>
    <row r="23607" spans="4:4">
      <c r="D23607" t="s">
        <v>23607</v>
      </c>
    </row>
    <row r="23608" spans="4:4">
      <c r="D23608" t="s">
        <v>23608</v>
      </c>
    </row>
    <row r="23609" spans="4:4">
      <c r="D23609" t="s">
        <v>23609</v>
      </c>
    </row>
    <row r="23610" spans="4:4">
      <c r="D23610" t="s">
        <v>23610</v>
      </c>
    </row>
    <row r="23611" spans="4:4">
      <c r="D23611" t="s">
        <v>23611</v>
      </c>
    </row>
    <row r="23612" spans="4:4">
      <c r="D23612" t="s">
        <v>23612</v>
      </c>
    </row>
    <row r="23613" spans="4:4">
      <c r="D23613" t="s">
        <v>23613</v>
      </c>
    </row>
    <row r="23614" spans="4:4">
      <c r="D23614" t="s">
        <v>23614</v>
      </c>
    </row>
    <row r="23615" spans="4:4">
      <c r="D23615" t="s">
        <v>23615</v>
      </c>
    </row>
    <row r="23616" spans="4:4">
      <c r="D23616" t="s">
        <v>23616</v>
      </c>
    </row>
    <row r="23617" spans="4:4">
      <c r="D23617" t="s">
        <v>23617</v>
      </c>
    </row>
    <row r="23618" spans="4:4">
      <c r="D23618" t="s">
        <v>23618</v>
      </c>
    </row>
    <row r="23619" spans="4:4">
      <c r="D23619" t="s">
        <v>23619</v>
      </c>
    </row>
    <row r="23620" spans="4:4">
      <c r="D23620" t="s">
        <v>23620</v>
      </c>
    </row>
    <row r="23621" spans="4:4">
      <c r="D23621" t="s">
        <v>23621</v>
      </c>
    </row>
    <row r="23622" spans="4:4">
      <c r="D23622" t="s">
        <v>23622</v>
      </c>
    </row>
    <row r="23623" spans="4:4">
      <c r="D23623" t="s">
        <v>23623</v>
      </c>
    </row>
    <row r="23624" spans="4:4">
      <c r="D23624" t="s">
        <v>23624</v>
      </c>
    </row>
    <row r="23625" spans="4:4">
      <c r="D23625" t="s">
        <v>23625</v>
      </c>
    </row>
    <row r="23626" spans="4:4">
      <c r="D23626" t="s">
        <v>23626</v>
      </c>
    </row>
    <row r="23627" spans="4:4">
      <c r="D23627" t="s">
        <v>23627</v>
      </c>
    </row>
    <row r="23628" spans="4:4">
      <c r="D23628" t="s">
        <v>23628</v>
      </c>
    </row>
    <row r="23629" spans="4:4">
      <c r="D23629" t="s">
        <v>23629</v>
      </c>
    </row>
    <row r="23630" spans="4:4">
      <c r="D23630" t="s">
        <v>23630</v>
      </c>
    </row>
    <row r="23631" spans="4:4">
      <c r="D23631" t="s">
        <v>23631</v>
      </c>
    </row>
    <row r="23632" spans="4:4">
      <c r="D23632" t="s">
        <v>23632</v>
      </c>
    </row>
    <row r="23633" spans="4:4">
      <c r="D23633" t="s">
        <v>23633</v>
      </c>
    </row>
    <row r="23634" spans="4:4">
      <c r="D23634" t="s">
        <v>23634</v>
      </c>
    </row>
    <row r="23635" spans="4:4">
      <c r="D23635" t="s">
        <v>23635</v>
      </c>
    </row>
    <row r="23636" spans="4:4">
      <c r="D23636" t="s">
        <v>23636</v>
      </c>
    </row>
    <row r="23637" spans="4:4">
      <c r="D23637" t="s">
        <v>23637</v>
      </c>
    </row>
    <row r="23638" spans="4:4">
      <c r="D23638" t="s">
        <v>23638</v>
      </c>
    </row>
    <row r="23639" spans="4:4">
      <c r="D23639" t="s">
        <v>23639</v>
      </c>
    </row>
    <row r="23640" spans="4:4">
      <c r="D23640" t="s">
        <v>23640</v>
      </c>
    </row>
    <row r="23641" spans="4:4">
      <c r="D23641" t="s">
        <v>23641</v>
      </c>
    </row>
    <row r="23642" spans="4:4">
      <c r="D23642" t="s">
        <v>23642</v>
      </c>
    </row>
    <row r="23643" spans="4:4">
      <c r="D23643" t="s">
        <v>23643</v>
      </c>
    </row>
    <row r="23644" spans="4:4">
      <c r="D23644" t="s">
        <v>23644</v>
      </c>
    </row>
    <row r="23645" spans="4:4">
      <c r="D23645" t="s">
        <v>23645</v>
      </c>
    </row>
    <row r="23646" spans="4:4">
      <c r="D23646" t="s">
        <v>23646</v>
      </c>
    </row>
    <row r="23647" spans="4:4">
      <c r="D23647" t="s">
        <v>23647</v>
      </c>
    </row>
    <row r="23648" spans="4:4">
      <c r="D23648" t="s">
        <v>23648</v>
      </c>
    </row>
    <row r="23649" spans="4:4">
      <c r="D23649" t="s">
        <v>23649</v>
      </c>
    </row>
    <row r="23650" spans="4:4">
      <c r="D23650" t="s">
        <v>23650</v>
      </c>
    </row>
    <row r="23651" spans="4:4">
      <c r="D23651" t="s">
        <v>23651</v>
      </c>
    </row>
    <row r="23652" spans="4:4">
      <c r="D23652" t="s">
        <v>23652</v>
      </c>
    </row>
    <row r="23653" spans="4:4">
      <c r="D23653" t="s">
        <v>23653</v>
      </c>
    </row>
    <row r="23654" spans="4:4">
      <c r="D23654" t="s">
        <v>23654</v>
      </c>
    </row>
    <row r="23655" spans="4:4">
      <c r="D23655" t="s">
        <v>23655</v>
      </c>
    </row>
    <row r="23656" spans="4:4">
      <c r="D23656" t="s">
        <v>23656</v>
      </c>
    </row>
    <row r="23657" spans="4:4">
      <c r="D23657" t="s">
        <v>23657</v>
      </c>
    </row>
    <row r="23658" spans="4:4">
      <c r="D23658" t="s">
        <v>23658</v>
      </c>
    </row>
    <row r="23659" spans="4:4">
      <c r="D23659" t="s">
        <v>23659</v>
      </c>
    </row>
    <row r="23660" spans="4:4">
      <c r="D23660" t="s">
        <v>23660</v>
      </c>
    </row>
    <row r="23661" spans="4:4">
      <c r="D23661" t="s">
        <v>23661</v>
      </c>
    </row>
    <row r="23662" spans="4:4">
      <c r="D23662" t="s">
        <v>23662</v>
      </c>
    </row>
    <row r="23663" spans="4:4">
      <c r="D23663" t="s">
        <v>23663</v>
      </c>
    </row>
    <row r="23664" spans="4:4">
      <c r="D23664" t="s">
        <v>23664</v>
      </c>
    </row>
    <row r="23665" spans="4:4">
      <c r="D23665" t="s">
        <v>23665</v>
      </c>
    </row>
    <row r="23666" spans="4:4">
      <c r="D23666" t="s">
        <v>23666</v>
      </c>
    </row>
    <row r="23667" spans="4:4">
      <c r="D23667" t="s">
        <v>23667</v>
      </c>
    </row>
    <row r="23668" spans="4:4">
      <c r="D23668" t="s">
        <v>23668</v>
      </c>
    </row>
    <row r="23669" spans="4:4">
      <c r="D23669" t="s">
        <v>23669</v>
      </c>
    </row>
    <row r="23670" spans="4:4">
      <c r="D23670" t="s">
        <v>23670</v>
      </c>
    </row>
    <row r="23671" spans="4:4">
      <c r="D23671" t="s">
        <v>23671</v>
      </c>
    </row>
    <row r="23672" spans="4:4">
      <c r="D23672" t="s">
        <v>23672</v>
      </c>
    </row>
    <row r="23673" spans="4:4">
      <c r="D23673" t="s">
        <v>23673</v>
      </c>
    </row>
    <row r="23674" spans="4:4">
      <c r="D23674" t="s">
        <v>23674</v>
      </c>
    </row>
    <row r="23675" spans="4:4">
      <c r="D23675" t="s">
        <v>23675</v>
      </c>
    </row>
    <row r="23676" spans="4:4">
      <c r="D23676" t="s">
        <v>23676</v>
      </c>
    </row>
    <row r="23677" spans="4:4">
      <c r="D23677" t="s">
        <v>23677</v>
      </c>
    </row>
    <row r="23678" spans="4:4">
      <c r="D23678" t="s">
        <v>23678</v>
      </c>
    </row>
    <row r="23679" spans="4:4">
      <c r="D23679" t="s">
        <v>23679</v>
      </c>
    </row>
    <row r="23680" spans="4:4">
      <c r="D23680" t="s">
        <v>23680</v>
      </c>
    </row>
    <row r="23681" spans="4:4">
      <c r="D23681" t="s">
        <v>23681</v>
      </c>
    </row>
    <row r="23682" spans="4:4">
      <c r="D23682" t="s">
        <v>23682</v>
      </c>
    </row>
    <row r="23683" spans="4:4">
      <c r="D23683" t="s">
        <v>23683</v>
      </c>
    </row>
    <row r="23684" spans="4:4">
      <c r="D23684" t="s">
        <v>23684</v>
      </c>
    </row>
    <row r="23685" spans="4:4">
      <c r="D23685" t="s">
        <v>23685</v>
      </c>
    </row>
    <row r="23686" spans="4:4">
      <c r="D23686" t="s">
        <v>23686</v>
      </c>
    </row>
    <row r="23687" spans="4:4">
      <c r="D23687" t="s">
        <v>23687</v>
      </c>
    </row>
    <row r="23688" spans="4:4">
      <c r="D23688" t="s">
        <v>23688</v>
      </c>
    </row>
    <row r="23689" spans="4:4">
      <c r="D23689" t="s">
        <v>23689</v>
      </c>
    </row>
    <row r="23690" spans="4:4">
      <c r="D23690" t="s">
        <v>23690</v>
      </c>
    </row>
    <row r="23691" spans="4:4">
      <c r="D23691" t="s">
        <v>23691</v>
      </c>
    </row>
    <row r="23692" spans="4:4">
      <c r="D23692" t="s">
        <v>23692</v>
      </c>
    </row>
    <row r="23693" spans="4:4">
      <c r="D23693" t="s">
        <v>23693</v>
      </c>
    </row>
    <row r="23694" spans="4:4">
      <c r="D23694" t="s">
        <v>23694</v>
      </c>
    </row>
    <row r="23695" spans="4:4">
      <c r="D23695" t="s">
        <v>23695</v>
      </c>
    </row>
    <row r="23696" spans="4:4">
      <c r="D23696" t="s">
        <v>23696</v>
      </c>
    </row>
    <row r="23697" spans="4:4">
      <c r="D23697" t="s">
        <v>23697</v>
      </c>
    </row>
    <row r="23698" spans="4:4">
      <c r="D23698" t="s">
        <v>23698</v>
      </c>
    </row>
    <row r="23699" spans="4:4">
      <c r="D23699" t="s">
        <v>23699</v>
      </c>
    </row>
    <row r="23700" spans="4:4">
      <c r="D23700" t="s">
        <v>23700</v>
      </c>
    </row>
    <row r="23701" spans="4:4">
      <c r="D23701" t="s">
        <v>23701</v>
      </c>
    </row>
    <row r="23702" spans="4:4">
      <c r="D23702" t="s">
        <v>23702</v>
      </c>
    </row>
    <row r="23703" spans="4:4">
      <c r="D23703" t="s">
        <v>23703</v>
      </c>
    </row>
    <row r="23704" spans="4:4">
      <c r="D23704" t="s">
        <v>23704</v>
      </c>
    </row>
    <row r="23705" spans="4:4">
      <c r="D23705" t="s">
        <v>23705</v>
      </c>
    </row>
    <row r="23706" spans="4:4">
      <c r="D23706" t="s">
        <v>23706</v>
      </c>
    </row>
    <row r="23707" spans="4:4">
      <c r="D23707" t="s">
        <v>23707</v>
      </c>
    </row>
    <row r="23708" spans="4:4">
      <c r="D23708" t="s">
        <v>23708</v>
      </c>
    </row>
    <row r="23709" spans="4:4">
      <c r="D23709" t="s">
        <v>23709</v>
      </c>
    </row>
    <row r="23710" spans="4:4">
      <c r="D23710" t="s">
        <v>23710</v>
      </c>
    </row>
    <row r="23711" spans="4:4">
      <c r="D23711" t="s">
        <v>23711</v>
      </c>
    </row>
    <row r="23712" spans="4:4">
      <c r="D23712" t="s">
        <v>23712</v>
      </c>
    </row>
    <row r="23713" spans="4:4">
      <c r="D23713" t="s">
        <v>23713</v>
      </c>
    </row>
    <row r="23714" spans="4:4">
      <c r="D23714" t="s">
        <v>23714</v>
      </c>
    </row>
    <row r="23715" spans="4:4">
      <c r="D23715" t="s">
        <v>23715</v>
      </c>
    </row>
    <row r="23716" spans="4:4">
      <c r="D23716" t="s">
        <v>23716</v>
      </c>
    </row>
    <row r="23717" spans="4:4">
      <c r="D23717" t="s">
        <v>23717</v>
      </c>
    </row>
    <row r="23718" spans="4:4">
      <c r="D23718" t="s">
        <v>23718</v>
      </c>
    </row>
    <row r="23719" spans="4:4">
      <c r="D23719" t="s">
        <v>23719</v>
      </c>
    </row>
    <row r="23720" spans="4:4">
      <c r="D23720" t="s">
        <v>23720</v>
      </c>
    </row>
    <row r="23721" spans="4:4">
      <c r="D23721" t="s">
        <v>23721</v>
      </c>
    </row>
    <row r="23722" spans="4:4">
      <c r="D23722" t="s">
        <v>23722</v>
      </c>
    </row>
    <row r="23723" spans="4:4">
      <c r="D23723" t="s">
        <v>23723</v>
      </c>
    </row>
    <row r="23724" spans="4:4">
      <c r="D23724" t="s">
        <v>23724</v>
      </c>
    </row>
    <row r="23725" spans="4:4">
      <c r="D23725" t="s">
        <v>23725</v>
      </c>
    </row>
    <row r="23726" spans="4:4">
      <c r="D23726" t="s">
        <v>23726</v>
      </c>
    </row>
    <row r="23727" spans="4:4">
      <c r="D23727" t="s">
        <v>23727</v>
      </c>
    </row>
    <row r="23728" spans="4:4">
      <c r="D23728" t="s">
        <v>23728</v>
      </c>
    </row>
    <row r="23729" spans="4:4">
      <c r="D23729" t="s">
        <v>23729</v>
      </c>
    </row>
    <row r="23730" spans="4:4">
      <c r="D23730" t="s">
        <v>23730</v>
      </c>
    </row>
    <row r="23731" spans="4:4">
      <c r="D23731" t="s">
        <v>23731</v>
      </c>
    </row>
    <row r="23732" spans="4:4">
      <c r="D23732" t="s">
        <v>23732</v>
      </c>
    </row>
    <row r="23733" spans="4:4">
      <c r="D23733" t="s">
        <v>23733</v>
      </c>
    </row>
    <row r="23734" spans="4:4">
      <c r="D23734" t="s">
        <v>23734</v>
      </c>
    </row>
    <row r="23735" spans="4:4">
      <c r="D23735" t="s">
        <v>23735</v>
      </c>
    </row>
    <row r="23736" spans="4:4">
      <c r="D23736" t="s">
        <v>23736</v>
      </c>
    </row>
    <row r="23737" spans="4:4">
      <c r="D23737" t="s">
        <v>23737</v>
      </c>
    </row>
    <row r="23738" spans="4:4">
      <c r="D23738" t="s">
        <v>23738</v>
      </c>
    </row>
    <row r="23739" spans="4:4">
      <c r="D23739" t="s">
        <v>23739</v>
      </c>
    </row>
    <row r="23740" spans="4:4">
      <c r="D23740" t="s">
        <v>23740</v>
      </c>
    </row>
    <row r="23741" spans="4:4">
      <c r="D23741" t="s">
        <v>23741</v>
      </c>
    </row>
    <row r="23742" spans="4:4">
      <c r="D23742" t="s">
        <v>23742</v>
      </c>
    </row>
    <row r="23743" spans="4:4">
      <c r="D23743" t="s">
        <v>23743</v>
      </c>
    </row>
    <row r="23744" spans="4:4">
      <c r="D23744" t="s">
        <v>23744</v>
      </c>
    </row>
    <row r="23745" spans="4:4">
      <c r="D23745" t="s">
        <v>23745</v>
      </c>
    </row>
    <row r="23746" spans="4:4">
      <c r="D23746" t="s">
        <v>23746</v>
      </c>
    </row>
    <row r="23747" spans="4:4">
      <c r="D23747" t="s">
        <v>23747</v>
      </c>
    </row>
    <row r="23748" spans="4:4">
      <c r="D23748" t="s">
        <v>23748</v>
      </c>
    </row>
    <row r="23749" spans="4:4">
      <c r="D23749" t="s">
        <v>23749</v>
      </c>
    </row>
    <row r="23750" spans="4:4">
      <c r="D23750" t="s">
        <v>23750</v>
      </c>
    </row>
    <row r="23751" spans="4:4">
      <c r="D23751" t="s">
        <v>23751</v>
      </c>
    </row>
    <row r="23752" spans="4:4">
      <c r="D23752" t="s">
        <v>23752</v>
      </c>
    </row>
    <row r="23753" spans="4:4">
      <c r="D23753" t="s">
        <v>23753</v>
      </c>
    </row>
    <row r="23754" spans="4:4">
      <c r="D23754" t="s">
        <v>23754</v>
      </c>
    </row>
    <row r="23755" spans="4:4">
      <c r="D23755" t="s">
        <v>23755</v>
      </c>
    </row>
    <row r="23756" spans="4:4">
      <c r="D23756" t="s">
        <v>23756</v>
      </c>
    </row>
    <row r="23757" spans="4:4">
      <c r="D23757" t="s">
        <v>23757</v>
      </c>
    </row>
    <row r="23758" spans="4:4">
      <c r="D23758" t="s">
        <v>23758</v>
      </c>
    </row>
    <row r="23759" spans="4:4">
      <c r="D23759" t="s">
        <v>23759</v>
      </c>
    </row>
    <row r="23760" spans="4:4">
      <c r="D23760" t="s">
        <v>23760</v>
      </c>
    </row>
    <row r="23761" spans="4:4">
      <c r="D23761" t="s">
        <v>23761</v>
      </c>
    </row>
    <row r="23762" spans="4:4">
      <c r="D23762" t="s">
        <v>23762</v>
      </c>
    </row>
    <row r="23763" spans="4:4">
      <c r="D23763" t="s">
        <v>23763</v>
      </c>
    </row>
    <row r="23764" spans="4:4">
      <c r="D23764" t="s">
        <v>23764</v>
      </c>
    </row>
    <row r="23765" spans="4:4">
      <c r="D23765" t="s">
        <v>23765</v>
      </c>
    </row>
    <row r="23766" spans="4:4">
      <c r="D23766" t="s">
        <v>23766</v>
      </c>
    </row>
    <row r="23767" spans="4:4">
      <c r="D23767" t="s">
        <v>23767</v>
      </c>
    </row>
    <row r="23768" spans="4:4">
      <c r="D23768" t="s">
        <v>23768</v>
      </c>
    </row>
    <row r="23769" spans="4:4">
      <c r="D23769" t="s">
        <v>23769</v>
      </c>
    </row>
    <row r="23770" spans="4:4">
      <c r="D23770" t="s">
        <v>23770</v>
      </c>
    </row>
    <row r="23771" spans="4:4">
      <c r="D23771" t="s">
        <v>23771</v>
      </c>
    </row>
    <row r="23772" spans="4:4">
      <c r="D23772" t="s">
        <v>23772</v>
      </c>
    </row>
    <row r="23773" spans="4:4">
      <c r="D23773" t="s">
        <v>23773</v>
      </c>
    </row>
    <row r="23774" spans="4:4">
      <c r="D23774" t="s">
        <v>23774</v>
      </c>
    </row>
    <row r="23775" spans="4:4">
      <c r="D23775" t="s">
        <v>23775</v>
      </c>
    </row>
    <row r="23776" spans="4:4">
      <c r="D23776" t="s">
        <v>23776</v>
      </c>
    </row>
    <row r="23777" spans="4:4">
      <c r="D23777" t="s">
        <v>23777</v>
      </c>
    </row>
    <row r="23778" spans="4:4">
      <c r="D23778" t="s">
        <v>23778</v>
      </c>
    </row>
    <row r="23779" spans="4:4">
      <c r="D23779" t="s">
        <v>23779</v>
      </c>
    </row>
    <row r="23780" spans="4:4">
      <c r="D23780" t="s">
        <v>23780</v>
      </c>
    </row>
    <row r="23781" spans="4:4">
      <c r="D23781" t="s">
        <v>23781</v>
      </c>
    </row>
    <row r="23782" spans="4:4">
      <c r="D23782" t="s">
        <v>23782</v>
      </c>
    </row>
    <row r="23783" spans="4:4">
      <c r="D23783" t="s">
        <v>23783</v>
      </c>
    </row>
    <row r="23784" spans="4:4">
      <c r="D23784" t="s">
        <v>23784</v>
      </c>
    </row>
    <row r="23785" spans="4:4">
      <c r="D23785" t="s">
        <v>23785</v>
      </c>
    </row>
    <row r="23786" spans="4:4">
      <c r="D23786" t="s">
        <v>23786</v>
      </c>
    </row>
    <row r="23787" spans="4:4">
      <c r="D23787" t="s">
        <v>23787</v>
      </c>
    </row>
    <row r="23788" spans="4:4">
      <c r="D23788" t="s">
        <v>23788</v>
      </c>
    </row>
    <row r="23789" spans="4:4">
      <c r="D23789" t="s">
        <v>23789</v>
      </c>
    </row>
    <row r="23790" spans="4:4">
      <c r="D23790" t="s">
        <v>23790</v>
      </c>
    </row>
    <row r="23791" spans="4:4">
      <c r="D23791" t="s">
        <v>23791</v>
      </c>
    </row>
    <row r="23792" spans="4:4">
      <c r="D23792" t="s">
        <v>23792</v>
      </c>
    </row>
    <row r="23793" spans="4:4">
      <c r="D23793" t="s">
        <v>23793</v>
      </c>
    </row>
    <row r="23794" spans="4:4">
      <c r="D23794" t="s">
        <v>23794</v>
      </c>
    </row>
    <row r="23795" spans="4:4">
      <c r="D23795" t="s">
        <v>23795</v>
      </c>
    </row>
    <row r="23796" spans="4:4">
      <c r="D23796" t="s">
        <v>23796</v>
      </c>
    </row>
    <row r="23797" spans="4:4">
      <c r="D23797" t="s">
        <v>23797</v>
      </c>
    </row>
    <row r="23798" spans="4:4">
      <c r="D23798" t="s">
        <v>23798</v>
      </c>
    </row>
    <row r="23799" spans="4:4">
      <c r="D23799" t="s">
        <v>23799</v>
      </c>
    </row>
    <row r="23800" spans="4:4">
      <c r="D23800" t="s">
        <v>23800</v>
      </c>
    </row>
    <row r="23801" spans="4:4">
      <c r="D23801" t="s">
        <v>23801</v>
      </c>
    </row>
    <row r="23802" spans="4:4">
      <c r="D23802" t="s">
        <v>23802</v>
      </c>
    </row>
    <row r="23803" spans="4:4">
      <c r="D23803" t="s">
        <v>23803</v>
      </c>
    </row>
    <row r="23804" spans="4:4">
      <c r="D23804" t="s">
        <v>23804</v>
      </c>
    </row>
    <row r="23805" spans="4:4">
      <c r="D23805" t="s">
        <v>23805</v>
      </c>
    </row>
    <row r="23806" spans="4:4">
      <c r="D23806" t="s">
        <v>23806</v>
      </c>
    </row>
    <row r="23807" spans="4:4">
      <c r="D23807" t="s">
        <v>23807</v>
      </c>
    </row>
    <row r="23808" spans="4:4">
      <c r="D23808" t="s">
        <v>23808</v>
      </c>
    </row>
    <row r="23809" spans="4:4">
      <c r="D23809" t="s">
        <v>23809</v>
      </c>
    </row>
    <row r="23810" spans="4:4">
      <c r="D23810" t="s">
        <v>23810</v>
      </c>
    </row>
    <row r="23811" spans="4:4">
      <c r="D23811" t="s">
        <v>23811</v>
      </c>
    </row>
    <row r="23812" spans="4:4">
      <c r="D23812" t="s">
        <v>23812</v>
      </c>
    </row>
    <row r="23813" spans="4:4">
      <c r="D23813" t="s">
        <v>23813</v>
      </c>
    </row>
    <row r="23814" spans="4:4">
      <c r="D23814" t="s">
        <v>23814</v>
      </c>
    </row>
    <row r="23815" spans="4:4">
      <c r="D23815" t="s">
        <v>23815</v>
      </c>
    </row>
    <row r="23816" spans="4:4">
      <c r="D23816" t="s">
        <v>23816</v>
      </c>
    </row>
    <row r="23817" spans="4:4">
      <c r="D23817" t="s">
        <v>23817</v>
      </c>
    </row>
    <row r="23818" spans="4:4">
      <c r="D23818" t="s">
        <v>23818</v>
      </c>
    </row>
    <row r="23819" spans="4:4">
      <c r="D23819" t="s">
        <v>23819</v>
      </c>
    </row>
    <row r="23820" spans="4:4">
      <c r="D23820" t="s">
        <v>23820</v>
      </c>
    </row>
    <row r="23821" spans="4:4">
      <c r="D23821" t="s">
        <v>23821</v>
      </c>
    </row>
    <row r="23822" spans="4:4">
      <c r="D23822" t="s">
        <v>23822</v>
      </c>
    </row>
    <row r="23823" spans="4:4">
      <c r="D23823" t="s">
        <v>23823</v>
      </c>
    </row>
    <row r="23824" spans="4:4">
      <c r="D23824" t="s">
        <v>23824</v>
      </c>
    </row>
    <row r="23825" spans="4:4">
      <c r="D23825" t="s">
        <v>23825</v>
      </c>
    </row>
    <row r="23826" spans="4:4">
      <c r="D23826" t="s">
        <v>23826</v>
      </c>
    </row>
    <row r="23827" spans="4:4">
      <c r="D23827" t="s">
        <v>23827</v>
      </c>
    </row>
    <row r="23828" spans="4:4">
      <c r="D23828" t="s">
        <v>23828</v>
      </c>
    </row>
    <row r="23829" spans="4:4">
      <c r="D23829" t="s">
        <v>23829</v>
      </c>
    </row>
    <row r="23830" spans="4:4">
      <c r="D23830" t="s">
        <v>23830</v>
      </c>
    </row>
    <row r="23831" spans="4:4">
      <c r="D23831" t="s">
        <v>23831</v>
      </c>
    </row>
    <row r="23832" spans="4:4">
      <c r="D23832" t="s">
        <v>23832</v>
      </c>
    </row>
    <row r="23833" spans="4:4">
      <c r="D23833" t="s">
        <v>23833</v>
      </c>
    </row>
    <row r="23834" spans="4:4">
      <c r="D23834" t="s">
        <v>23834</v>
      </c>
    </row>
    <row r="23835" spans="4:4">
      <c r="D23835" t="s">
        <v>23835</v>
      </c>
    </row>
    <row r="23836" spans="4:4">
      <c r="D23836" t="s">
        <v>23836</v>
      </c>
    </row>
    <row r="23837" spans="4:4">
      <c r="D23837" t="s">
        <v>23837</v>
      </c>
    </row>
    <row r="23838" spans="4:4">
      <c r="D23838" t="s">
        <v>23838</v>
      </c>
    </row>
    <row r="23839" spans="4:4">
      <c r="D23839" t="s">
        <v>23839</v>
      </c>
    </row>
    <row r="23840" spans="4:4">
      <c r="D23840" t="s">
        <v>23840</v>
      </c>
    </row>
    <row r="23841" spans="4:4">
      <c r="D23841" t="s">
        <v>23841</v>
      </c>
    </row>
    <row r="23842" spans="4:4">
      <c r="D23842" t="s">
        <v>23842</v>
      </c>
    </row>
    <row r="23843" spans="4:4">
      <c r="D23843" t="s">
        <v>23843</v>
      </c>
    </row>
    <row r="23844" spans="4:4">
      <c r="D23844" t="s">
        <v>23844</v>
      </c>
    </row>
    <row r="23845" spans="4:4">
      <c r="D23845" t="s">
        <v>23845</v>
      </c>
    </row>
    <row r="23846" spans="4:4">
      <c r="D23846" t="s">
        <v>23846</v>
      </c>
    </row>
    <row r="23847" spans="4:4">
      <c r="D23847" t="s">
        <v>23847</v>
      </c>
    </row>
    <row r="23848" spans="4:4">
      <c r="D23848" t="s">
        <v>23848</v>
      </c>
    </row>
    <row r="23849" spans="4:4">
      <c r="D23849" t="s">
        <v>23849</v>
      </c>
    </row>
    <row r="23850" spans="4:4">
      <c r="D23850" t="s">
        <v>23850</v>
      </c>
    </row>
    <row r="23851" spans="4:4">
      <c r="D23851" t="s">
        <v>23851</v>
      </c>
    </row>
    <row r="23852" spans="4:4">
      <c r="D23852" t="s">
        <v>23852</v>
      </c>
    </row>
    <row r="23853" spans="4:4">
      <c r="D23853" t="s">
        <v>23853</v>
      </c>
    </row>
    <row r="23854" spans="4:4">
      <c r="D23854" t="s">
        <v>23854</v>
      </c>
    </row>
    <row r="23855" spans="4:4">
      <c r="D23855" t="s">
        <v>23855</v>
      </c>
    </row>
    <row r="23856" spans="4:4">
      <c r="D23856" t="s">
        <v>23856</v>
      </c>
    </row>
    <row r="23857" spans="4:4">
      <c r="D23857" t="s">
        <v>23857</v>
      </c>
    </row>
    <row r="23858" spans="4:4">
      <c r="D23858" t="s">
        <v>23858</v>
      </c>
    </row>
    <row r="23859" spans="4:4">
      <c r="D23859" t="s">
        <v>23859</v>
      </c>
    </row>
    <row r="23860" spans="4:4">
      <c r="D23860" t="s">
        <v>23860</v>
      </c>
    </row>
    <row r="23861" spans="4:4">
      <c r="D23861" t="s">
        <v>23861</v>
      </c>
    </row>
    <row r="23862" spans="4:4">
      <c r="D23862" t="s">
        <v>23862</v>
      </c>
    </row>
    <row r="23863" spans="4:4">
      <c r="D23863" t="s">
        <v>23863</v>
      </c>
    </row>
    <row r="23864" spans="4:4">
      <c r="D23864" t="s">
        <v>23864</v>
      </c>
    </row>
    <row r="23865" spans="4:4">
      <c r="D23865" t="s">
        <v>23865</v>
      </c>
    </row>
    <row r="23866" spans="4:4">
      <c r="D23866" t="s">
        <v>23866</v>
      </c>
    </row>
    <row r="23867" spans="4:4">
      <c r="D23867" t="s">
        <v>23867</v>
      </c>
    </row>
    <row r="23868" spans="4:4">
      <c r="D23868" t="s">
        <v>23868</v>
      </c>
    </row>
    <row r="23869" spans="4:4">
      <c r="D23869" t="s">
        <v>23869</v>
      </c>
    </row>
    <row r="23870" spans="4:4">
      <c r="D23870" t="s">
        <v>23870</v>
      </c>
    </row>
    <row r="23871" spans="4:4">
      <c r="D23871" t="s">
        <v>23871</v>
      </c>
    </row>
    <row r="23872" spans="4:4">
      <c r="D23872" t="s">
        <v>23872</v>
      </c>
    </row>
    <row r="23873" spans="4:4">
      <c r="D23873" t="s">
        <v>23873</v>
      </c>
    </row>
    <row r="23874" spans="4:4">
      <c r="D23874" t="s">
        <v>23874</v>
      </c>
    </row>
    <row r="23875" spans="4:4">
      <c r="D23875" t="s">
        <v>23875</v>
      </c>
    </row>
    <row r="23876" spans="4:4">
      <c r="D23876" t="s">
        <v>23876</v>
      </c>
    </row>
    <row r="23877" spans="4:4">
      <c r="D23877" t="s">
        <v>23877</v>
      </c>
    </row>
    <row r="23878" spans="4:4">
      <c r="D23878" t="s">
        <v>23878</v>
      </c>
    </row>
    <row r="23879" spans="4:4">
      <c r="D23879" t="s">
        <v>23879</v>
      </c>
    </row>
    <row r="23880" spans="4:4">
      <c r="D23880" t="s">
        <v>23880</v>
      </c>
    </row>
    <row r="23881" spans="4:4">
      <c r="D23881" t="s">
        <v>23881</v>
      </c>
    </row>
    <row r="23882" spans="4:4">
      <c r="D23882" t="s">
        <v>23882</v>
      </c>
    </row>
    <row r="23883" spans="4:4">
      <c r="D23883" t="s">
        <v>23883</v>
      </c>
    </row>
    <row r="23884" spans="4:4">
      <c r="D23884" t="s">
        <v>23884</v>
      </c>
    </row>
    <row r="23885" spans="4:4">
      <c r="D23885" t="s">
        <v>23885</v>
      </c>
    </row>
    <row r="23886" spans="4:4">
      <c r="D23886" t="s">
        <v>23886</v>
      </c>
    </row>
    <row r="23887" spans="4:4">
      <c r="D23887" t="s">
        <v>23887</v>
      </c>
    </row>
    <row r="23888" spans="4:4">
      <c r="D23888" t="s">
        <v>23888</v>
      </c>
    </row>
    <row r="23889" spans="4:4">
      <c r="D23889" t="s">
        <v>23889</v>
      </c>
    </row>
    <row r="23890" spans="4:4">
      <c r="D23890" t="s">
        <v>23890</v>
      </c>
    </row>
    <row r="23891" spans="4:4">
      <c r="D23891" t="s">
        <v>23891</v>
      </c>
    </row>
    <row r="23892" spans="4:4">
      <c r="D23892" t="s">
        <v>23892</v>
      </c>
    </row>
    <row r="23893" spans="4:4">
      <c r="D23893" t="s">
        <v>23893</v>
      </c>
    </row>
    <row r="23894" spans="4:4">
      <c r="D23894" t="s">
        <v>23894</v>
      </c>
    </row>
    <row r="23895" spans="4:4">
      <c r="D23895" t="s">
        <v>23895</v>
      </c>
    </row>
    <row r="23896" spans="4:4">
      <c r="D23896" t="s">
        <v>23896</v>
      </c>
    </row>
    <row r="23897" spans="4:4">
      <c r="D23897" t="s">
        <v>23897</v>
      </c>
    </row>
    <row r="23898" spans="4:4">
      <c r="D23898" t="s">
        <v>23898</v>
      </c>
    </row>
    <row r="23899" spans="4:4">
      <c r="D23899" t="s">
        <v>23899</v>
      </c>
    </row>
    <row r="23900" spans="4:4">
      <c r="D23900" t="s">
        <v>23900</v>
      </c>
    </row>
    <row r="23901" spans="4:4">
      <c r="D23901" t="s">
        <v>23901</v>
      </c>
    </row>
    <row r="23902" spans="4:4">
      <c r="D23902" t="s">
        <v>23902</v>
      </c>
    </row>
    <row r="23903" spans="4:4">
      <c r="D23903" t="s">
        <v>23903</v>
      </c>
    </row>
    <row r="23904" spans="4:4">
      <c r="D23904" t="s">
        <v>23904</v>
      </c>
    </row>
    <row r="23905" spans="4:4">
      <c r="D23905" t="s">
        <v>23905</v>
      </c>
    </row>
    <row r="23906" spans="4:4">
      <c r="D23906" t="s">
        <v>23906</v>
      </c>
    </row>
    <row r="23907" spans="4:4">
      <c r="D23907" t="s">
        <v>23907</v>
      </c>
    </row>
    <row r="23908" spans="4:4">
      <c r="D23908" t="s">
        <v>23908</v>
      </c>
    </row>
    <row r="23909" spans="4:4">
      <c r="D23909" t="s">
        <v>23909</v>
      </c>
    </row>
    <row r="23910" spans="4:4">
      <c r="D23910" t="s">
        <v>23910</v>
      </c>
    </row>
    <row r="23911" spans="4:4">
      <c r="D23911" t="s">
        <v>23911</v>
      </c>
    </row>
    <row r="23912" spans="4:4">
      <c r="D23912" t="s">
        <v>23912</v>
      </c>
    </row>
    <row r="23913" spans="4:4">
      <c r="D23913" t="s">
        <v>23913</v>
      </c>
    </row>
    <row r="23914" spans="4:4">
      <c r="D23914" t="s">
        <v>23914</v>
      </c>
    </row>
    <row r="23915" spans="4:4">
      <c r="D23915" t="s">
        <v>23915</v>
      </c>
    </row>
    <row r="23916" spans="4:4">
      <c r="D23916" t="s">
        <v>23916</v>
      </c>
    </row>
    <row r="23917" spans="4:4">
      <c r="D23917" t="s">
        <v>23917</v>
      </c>
    </row>
    <row r="23918" spans="4:4">
      <c r="D23918" t="s">
        <v>23918</v>
      </c>
    </row>
    <row r="23919" spans="4:4">
      <c r="D23919" t="s">
        <v>23919</v>
      </c>
    </row>
    <row r="23920" spans="4:4">
      <c r="D23920" t="s">
        <v>23920</v>
      </c>
    </row>
    <row r="23921" spans="4:4">
      <c r="D23921" t="s">
        <v>23921</v>
      </c>
    </row>
    <row r="23922" spans="4:4">
      <c r="D23922" t="s">
        <v>23922</v>
      </c>
    </row>
    <row r="23923" spans="4:4">
      <c r="D23923" t="s">
        <v>23923</v>
      </c>
    </row>
    <row r="23924" spans="4:4">
      <c r="D23924" t="s">
        <v>23924</v>
      </c>
    </row>
    <row r="23925" spans="4:4">
      <c r="D23925" t="s">
        <v>23925</v>
      </c>
    </row>
    <row r="23926" spans="4:4">
      <c r="D23926" t="s">
        <v>23926</v>
      </c>
    </row>
    <row r="23927" spans="4:4">
      <c r="D23927" t="s">
        <v>23927</v>
      </c>
    </row>
    <row r="23928" spans="4:4">
      <c r="D23928" t="s">
        <v>23928</v>
      </c>
    </row>
    <row r="23929" spans="4:4">
      <c r="D23929" t="s">
        <v>23929</v>
      </c>
    </row>
    <row r="23930" spans="4:4">
      <c r="D23930" t="s">
        <v>23930</v>
      </c>
    </row>
    <row r="23931" spans="4:4">
      <c r="D23931" t="s">
        <v>23931</v>
      </c>
    </row>
    <row r="23932" spans="4:4">
      <c r="D23932" t="s">
        <v>23932</v>
      </c>
    </row>
    <row r="23933" spans="4:4">
      <c r="D23933" t="s">
        <v>23933</v>
      </c>
    </row>
    <row r="23934" spans="4:4">
      <c r="D23934" t="s">
        <v>23934</v>
      </c>
    </row>
    <row r="23935" spans="4:4">
      <c r="D23935" t="s">
        <v>23935</v>
      </c>
    </row>
    <row r="23936" spans="4:4">
      <c r="D23936" t="s">
        <v>23936</v>
      </c>
    </row>
    <row r="23937" spans="4:4">
      <c r="D23937" t="s">
        <v>23937</v>
      </c>
    </row>
    <row r="23938" spans="4:4">
      <c r="D23938" t="s">
        <v>23938</v>
      </c>
    </row>
    <row r="23939" spans="4:4">
      <c r="D23939" t="s">
        <v>23939</v>
      </c>
    </row>
    <row r="23940" spans="4:4">
      <c r="D23940" t="s">
        <v>23940</v>
      </c>
    </row>
    <row r="23941" spans="4:4">
      <c r="D23941" t="s">
        <v>23941</v>
      </c>
    </row>
    <row r="23942" spans="4:4">
      <c r="D23942" t="s">
        <v>23942</v>
      </c>
    </row>
    <row r="23943" spans="4:4">
      <c r="D23943" t="s">
        <v>23943</v>
      </c>
    </row>
    <row r="23944" spans="4:4">
      <c r="D23944" t="s">
        <v>23944</v>
      </c>
    </row>
    <row r="23945" spans="4:4">
      <c r="D23945" t="s">
        <v>23945</v>
      </c>
    </row>
    <row r="23946" spans="4:4">
      <c r="D23946" t="s">
        <v>23946</v>
      </c>
    </row>
    <row r="23947" spans="4:4">
      <c r="D23947" t="s">
        <v>23947</v>
      </c>
    </row>
    <row r="23948" spans="4:4">
      <c r="D23948" t="s">
        <v>23948</v>
      </c>
    </row>
    <row r="23949" spans="4:4">
      <c r="D23949" t="s">
        <v>23949</v>
      </c>
    </row>
    <row r="23950" spans="4:4">
      <c r="D23950" t="s">
        <v>23950</v>
      </c>
    </row>
    <row r="23951" spans="4:4">
      <c r="D23951" t="s">
        <v>23951</v>
      </c>
    </row>
    <row r="23952" spans="4:4">
      <c r="D23952" t="s">
        <v>23952</v>
      </c>
    </row>
    <row r="23953" spans="4:4">
      <c r="D23953" t="s">
        <v>23953</v>
      </c>
    </row>
    <row r="23954" spans="4:4">
      <c r="D23954" t="s">
        <v>23954</v>
      </c>
    </row>
    <row r="23955" spans="4:4">
      <c r="D23955" t="s">
        <v>23955</v>
      </c>
    </row>
    <row r="23956" spans="4:4">
      <c r="D23956" t="s">
        <v>23956</v>
      </c>
    </row>
    <row r="23957" spans="4:4">
      <c r="D23957" t="s">
        <v>23957</v>
      </c>
    </row>
    <row r="23958" spans="4:4">
      <c r="D23958" t="s">
        <v>23958</v>
      </c>
    </row>
    <row r="23959" spans="4:4">
      <c r="D23959" t="s">
        <v>23959</v>
      </c>
    </row>
    <row r="23960" spans="4:4">
      <c r="D23960" t="s">
        <v>23960</v>
      </c>
    </row>
    <row r="23961" spans="4:4">
      <c r="D23961" t="s">
        <v>23961</v>
      </c>
    </row>
    <row r="23962" spans="4:4">
      <c r="D23962" t="s">
        <v>23962</v>
      </c>
    </row>
    <row r="23963" spans="4:4">
      <c r="D23963" t="s">
        <v>23963</v>
      </c>
    </row>
    <row r="23964" spans="4:4">
      <c r="D23964" t="s">
        <v>23964</v>
      </c>
    </row>
    <row r="23965" spans="4:4">
      <c r="D23965" t="s">
        <v>23965</v>
      </c>
    </row>
    <row r="23966" spans="4:4">
      <c r="D23966" t="s">
        <v>23966</v>
      </c>
    </row>
    <row r="23967" spans="4:4">
      <c r="D23967" t="s">
        <v>23967</v>
      </c>
    </row>
    <row r="23968" spans="4:4">
      <c r="D23968" t="s">
        <v>23968</v>
      </c>
    </row>
    <row r="23969" spans="4:4">
      <c r="D23969" t="s">
        <v>23969</v>
      </c>
    </row>
    <row r="23970" spans="4:4">
      <c r="D23970" t="s">
        <v>23970</v>
      </c>
    </row>
    <row r="23971" spans="4:4">
      <c r="D23971" t="s">
        <v>23971</v>
      </c>
    </row>
    <row r="23972" spans="4:4">
      <c r="D23972" t="s">
        <v>23972</v>
      </c>
    </row>
    <row r="23973" spans="4:4">
      <c r="D23973" t="s">
        <v>23973</v>
      </c>
    </row>
    <row r="23974" spans="4:4">
      <c r="D23974" t="s">
        <v>23974</v>
      </c>
    </row>
    <row r="23975" spans="4:4">
      <c r="D23975" t="s">
        <v>23975</v>
      </c>
    </row>
    <row r="23976" spans="4:4">
      <c r="D23976" t="s">
        <v>23976</v>
      </c>
    </row>
    <row r="23977" spans="4:4">
      <c r="D23977" t="s">
        <v>23977</v>
      </c>
    </row>
    <row r="23978" spans="4:4">
      <c r="D23978" t="s">
        <v>23978</v>
      </c>
    </row>
    <row r="23979" spans="4:4">
      <c r="D23979" t="s">
        <v>23979</v>
      </c>
    </row>
    <row r="23980" spans="4:4">
      <c r="D23980" t="s">
        <v>23980</v>
      </c>
    </row>
    <row r="23981" spans="4:4">
      <c r="D23981" t="s">
        <v>23981</v>
      </c>
    </row>
    <row r="23982" spans="4:4">
      <c r="D23982" t="s">
        <v>23982</v>
      </c>
    </row>
    <row r="23983" spans="4:4">
      <c r="D23983" t="s">
        <v>23983</v>
      </c>
    </row>
    <row r="23984" spans="4:4">
      <c r="D23984" t="s">
        <v>23984</v>
      </c>
    </row>
    <row r="23985" spans="4:4">
      <c r="D23985" t="s">
        <v>23985</v>
      </c>
    </row>
    <row r="23986" spans="4:4">
      <c r="D23986" t="s">
        <v>23986</v>
      </c>
    </row>
    <row r="23987" spans="4:4">
      <c r="D23987" t="s">
        <v>23987</v>
      </c>
    </row>
    <row r="23988" spans="4:4">
      <c r="D23988" t="s">
        <v>23988</v>
      </c>
    </row>
    <row r="23989" spans="4:4">
      <c r="D23989" t="s">
        <v>23989</v>
      </c>
    </row>
    <row r="23990" spans="4:4">
      <c r="D23990" t="s">
        <v>23990</v>
      </c>
    </row>
    <row r="23991" spans="4:4">
      <c r="D23991" t="s">
        <v>23991</v>
      </c>
    </row>
    <row r="23992" spans="4:4">
      <c r="D23992" t="s">
        <v>23992</v>
      </c>
    </row>
    <row r="23993" spans="4:4">
      <c r="D23993" t="s">
        <v>23993</v>
      </c>
    </row>
    <row r="23994" spans="4:4">
      <c r="D23994" t="s">
        <v>23994</v>
      </c>
    </row>
    <row r="23995" spans="4:4">
      <c r="D23995" t="s">
        <v>23995</v>
      </c>
    </row>
    <row r="23996" spans="4:4">
      <c r="D23996" t="s">
        <v>23996</v>
      </c>
    </row>
    <row r="23997" spans="4:4">
      <c r="D23997" t="s">
        <v>23997</v>
      </c>
    </row>
    <row r="23998" spans="4:4">
      <c r="D23998" t="s">
        <v>23998</v>
      </c>
    </row>
    <row r="23999" spans="4:4">
      <c r="D23999" t="s">
        <v>23999</v>
      </c>
    </row>
    <row r="24000" spans="4:4">
      <c r="D24000" t="s">
        <v>24000</v>
      </c>
    </row>
    <row r="24001" spans="4:4">
      <c r="D24001" t="s">
        <v>24001</v>
      </c>
    </row>
    <row r="24002" spans="4:4">
      <c r="D24002" t="s">
        <v>24002</v>
      </c>
    </row>
    <row r="24003" spans="4:4">
      <c r="D24003" t="s">
        <v>24003</v>
      </c>
    </row>
    <row r="24004" spans="4:4">
      <c r="D24004" t="s">
        <v>24004</v>
      </c>
    </row>
    <row r="24005" spans="4:4">
      <c r="D24005" t="s">
        <v>24005</v>
      </c>
    </row>
    <row r="24006" spans="4:4">
      <c r="D24006" t="s">
        <v>24006</v>
      </c>
    </row>
    <row r="24007" spans="4:4">
      <c r="D24007" t="s">
        <v>24007</v>
      </c>
    </row>
    <row r="24008" spans="4:4">
      <c r="D24008" t="s">
        <v>24008</v>
      </c>
    </row>
    <row r="24009" spans="4:4">
      <c r="D24009" t="s">
        <v>24009</v>
      </c>
    </row>
    <row r="24010" spans="4:4">
      <c r="D24010" t="s">
        <v>24010</v>
      </c>
    </row>
    <row r="24011" spans="4:4">
      <c r="D24011" t="s">
        <v>24011</v>
      </c>
    </row>
    <row r="24012" spans="4:4">
      <c r="D24012" t="s">
        <v>24012</v>
      </c>
    </row>
    <row r="24013" spans="4:4">
      <c r="D24013" t="s">
        <v>24013</v>
      </c>
    </row>
    <row r="24014" spans="4:4">
      <c r="D24014" t="s">
        <v>24014</v>
      </c>
    </row>
    <row r="24015" spans="4:4">
      <c r="D24015" t="s">
        <v>24015</v>
      </c>
    </row>
    <row r="24016" spans="4:4">
      <c r="D24016" t="s">
        <v>24016</v>
      </c>
    </row>
    <row r="24017" spans="4:4">
      <c r="D24017" t="s">
        <v>24017</v>
      </c>
    </row>
    <row r="24018" spans="4:4">
      <c r="D24018" t="s">
        <v>24018</v>
      </c>
    </row>
    <row r="24019" spans="4:4">
      <c r="D24019" t="s">
        <v>24019</v>
      </c>
    </row>
    <row r="24020" spans="4:4">
      <c r="D24020" t="s">
        <v>24020</v>
      </c>
    </row>
    <row r="24021" spans="4:4">
      <c r="D24021" t="s">
        <v>24021</v>
      </c>
    </row>
    <row r="24022" spans="4:4">
      <c r="D24022" t="s">
        <v>24022</v>
      </c>
    </row>
    <row r="24023" spans="4:4">
      <c r="D24023" t="s">
        <v>24023</v>
      </c>
    </row>
    <row r="24024" spans="4:4">
      <c r="D24024" t="s">
        <v>24024</v>
      </c>
    </row>
    <row r="24025" spans="4:4">
      <c r="D24025" t="s">
        <v>24025</v>
      </c>
    </row>
    <row r="24026" spans="4:4">
      <c r="D24026" t="s">
        <v>24026</v>
      </c>
    </row>
    <row r="24027" spans="4:4">
      <c r="D24027" t="s">
        <v>24027</v>
      </c>
    </row>
    <row r="24028" spans="4:4">
      <c r="D24028" t="s">
        <v>24028</v>
      </c>
    </row>
    <row r="24029" spans="4:4">
      <c r="D24029" t="s">
        <v>24029</v>
      </c>
    </row>
    <row r="24030" spans="4:4">
      <c r="D24030" t="s">
        <v>24030</v>
      </c>
    </row>
    <row r="24031" spans="4:4">
      <c r="D24031" t="s">
        <v>24031</v>
      </c>
    </row>
    <row r="24032" spans="4:4">
      <c r="D24032" t="s">
        <v>24032</v>
      </c>
    </row>
    <row r="24033" spans="4:4">
      <c r="D24033" t="s">
        <v>24033</v>
      </c>
    </row>
    <row r="24034" spans="4:4">
      <c r="D24034" t="s">
        <v>24034</v>
      </c>
    </row>
    <row r="24035" spans="4:4">
      <c r="D24035" t="s">
        <v>24035</v>
      </c>
    </row>
    <row r="24036" spans="4:4">
      <c r="D24036" t="s">
        <v>24036</v>
      </c>
    </row>
    <row r="24037" spans="4:4">
      <c r="D24037" t="s">
        <v>24037</v>
      </c>
    </row>
    <row r="24038" spans="4:4">
      <c r="D24038" t="s">
        <v>24038</v>
      </c>
    </row>
    <row r="24039" spans="4:4">
      <c r="D24039" t="s">
        <v>24039</v>
      </c>
    </row>
    <row r="24040" spans="4:4">
      <c r="D24040" t="s">
        <v>24040</v>
      </c>
    </row>
    <row r="24041" spans="4:4">
      <c r="D24041" t="s">
        <v>24041</v>
      </c>
    </row>
    <row r="24042" spans="4:4">
      <c r="D24042" t="s">
        <v>24042</v>
      </c>
    </row>
    <row r="24043" spans="4:4">
      <c r="D24043" t="s">
        <v>24043</v>
      </c>
    </row>
    <row r="24044" spans="4:4">
      <c r="D24044" t="s">
        <v>24044</v>
      </c>
    </row>
    <row r="24045" spans="4:4">
      <c r="D24045" t="s">
        <v>24045</v>
      </c>
    </row>
    <row r="24046" spans="4:4">
      <c r="D24046" t="s">
        <v>24046</v>
      </c>
    </row>
    <row r="24047" spans="4:4">
      <c r="D24047" t="s">
        <v>24047</v>
      </c>
    </row>
    <row r="24048" spans="4:4">
      <c r="D24048" t="s">
        <v>24048</v>
      </c>
    </row>
    <row r="24049" spans="4:4">
      <c r="D24049" t="s">
        <v>24049</v>
      </c>
    </row>
    <row r="24050" spans="4:4">
      <c r="D24050" t="s">
        <v>24050</v>
      </c>
    </row>
    <row r="24051" spans="4:4">
      <c r="D24051" t="s">
        <v>24051</v>
      </c>
    </row>
    <row r="24052" spans="4:4">
      <c r="D24052" t="s">
        <v>24052</v>
      </c>
    </row>
    <row r="24053" spans="4:4">
      <c r="D24053" t="s">
        <v>24053</v>
      </c>
    </row>
    <row r="24054" spans="4:4">
      <c r="D24054" t="s">
        <v>24054</v>
      </c>
    </row>
    <row r="24055" spans="4:4">
      <c r="D24055" t="s">
        <v>24055</v>
      </c>
    </row>
    <row r="24056" spans="4:4">
      <c r="D24056" t="s">
        <v>24056</v>
      </c>
    </row>
    <row r="24057" spans="4:4">
      <c r="D24057" t="s">
        <v>24057</v>
      </c>
    </row>
    <row r="24058" spans="4:4">
      <c r="D24058" t="s">
        <v>24058</v>
      </c>
    </row>
    <row r="24059" spans="4:4">
      <c r="D24059" t="s">
        <v>24059</v>
      </c>
    </row>
    <row r="24060" spans="4:4">
      <c r="D24060" t="s">
        <v>24060</v>
      </c>
    </row>
    <row r="24061" spans="4:4">
      <c r="D24061" t="s">
        <v>24061</v>
      </c>
    </row>
    <row r="24062" spans="4:4">
      <c r="D24062" t="s">
        <v>24062</v>
      </c>
    </row>
    <row r="24063" spans="4:4">
      <c r="D24063" t="s">
        <v>24063</v>
      </c>
    </row>
    <row r="24064" spans="4:4">
      <c r="D24064" t="s">
        <v>24064</v>
      </c>
    </row>
    <row r="24065" spans="4:4">
      <c r="D24065" t="s">
        <v>24065</v>
      </c>
    </row>
    <row r="24066" spans="4:4">
      <c r="D24066" t="s">
        <v>24066</v>
      </c>
    </row>
    <row r="24067" spans="4:4">
      <c r="D24067" t="s">
        <v>24067</v>
      </c>
    </row>
    <row r="24068" spans="4:4">
      <c r="D24068" t="s">
        <v>24068</v>
      </c>
    </row>
    <row r="24069" spans="4:4">
      <c r="D24069" t="s">
        <v>24069</v>
      </c>
    </row>
    <row r="24070" spans="4:4">
      <c r="D24070" t="s">
        <v>24070</v>
      </c>
    </row>
    <row r="24071" spans="4:4">
      <c r="D24071" t="s">
        <v>24071</v>
      </c>
    </row>
    <row r="24072" spans="4:4">
      <c r="D24072" t="s">
        <v>24072</v>
      </c>
    </row>
    <row r="24073" spans="4:4">
      <c r="D24073" t="s">
        <v>24073</v>
      </c>
    </row>
    <row r="24074" spans="4:4">
      <c r="D24074" t="s">
        <v>24074</v>
      </c>
    </row>
    <row r="24075" spans="4:4">
      <c r="D24075" t="s">
        <v>24075</v>
      </c>
    </row>
    <row r="24076" spans="4:4">
      <c r="D24076" t="s">
        <v>24076</v>
      </c>
    </row>
    <row r="24077" spans="4:4">
      <c r="D24077" t="s">
        <v>24077</v>
      </c>
    </row>
    <row r="24078" spans="4:4">
      <c r="D24078" t="s">
        <v>24078</v>
      </c>
    </row>
    <row r="24079" spans="4:4">
      <c r="D24079" t="s">
        <v>24079</v>
      </c>
    </row>
    <row r="24080" spans="4:4">
      <c r="D24080" t="s">
        <v>24080</v>
      </c>
    </row>
    <row r="24081" spans="4:4">
      <c r="D24081" t="s">
        <v>24081</v>
      </c>
    </row>
    <row r="24082" spans="4:4">
      <c r="D24082" t="s">
        <v>24082</v>
      </c>
    </row>
    <row r="24083" spans="4:4">
      <c r="D24083" t="s">
        <v>24083</v>
      </c>
    </row>
    <row r="24084" spans="4:4">
      <c r="D24084" t="s">
        <v>24084</v>
      </c>
    </row>
    <row r="24085" spans="4:4">
      <c r="D24085" t="s">
        <v>24085</v>
      </c>
    </row>
    <row r="24086" spans="4:4">
      <c r="D24086" t="s">
        <v>24086</v>
      </c>
    </row>
    <row r="24087" spans="4:4">
      <c r="D24087" t="s">
        <v>24087</v>
      </c>
    </row>
    <row r="24088" spans="4:4">
      <c r="D24088" t="s">
        <v>24088</v>
      </c>
    </row>
    <row r="24089" spans="4:4">
      <c r="D24089" t="s">
        <v>24089</v>
      </c>
    </row>
    <row r="24090" spans="4:4">
      <c r="D24090" t="s">
        <v>24090</v>
      </c>
    </row>
    <row r="24091" spans="4:4">
      <c r="D24091" t="s">
        <v>24091</v>
      </c>
    </row>
    <row r="24092" spans="4:4">
      <c r="D24092" t="s">
        <v>24092</v>
      </c>
    </row>
    <row r="24093" spans="4:4">
      <c r="D24093" t="s">
        <v>24093</v>
      </c>
    </row>
    <row r="24094" spans="4:4">
      <c r="D24094" t="s">
        <v>24094</v>
      </c>
    </row>
    <row r="24095" spans="4:4">
      <c r="D24095" t="s">
        <v>24095</v>
      </c>
    </row>
    <row r="24096" spans="4:4">
      <c r="D24096" t="s">
        <v>24096</v>
      </c>
    </row>
    <row r="24097" spans="4:4">
      <c r="D24097" t="s">
        <v>24097</v>
      </c>
    </row>
    <row r="24098" spans="4:4">
      <c r="D24098" t="s">
        <v>24098</v>
      </c>
    </row>
    <row r="24099" spans="4:4">
      <c r="D24099" t="s">
        <v>24099</v>
      </c>
    </row>
    <row r="24100" spans="4:4">
      <c r="D24100" t="s">
        <v>24100</v>
      </c>
    </row>
    <row r="24101" spans="4:4">
      <c r="D24101" t="s">
        <v>24101</v>
      </c>
    </row>
    <row r="24102" spans="4:4">
      <c r="D24102" t="s">
        <v>24102</v>
      </c>
    </row>
    <row r="24103" spans="4:4">
      <c r="D24103" t="s">
        <v>24103</v>
      </c>
    </row>
    <row r="24104" spans="4:4">
      <c r="D24104" t="s">
        <v>24104</v>
      </c>
    </row>
    <row r="24105" spans="4:4">
      <c r="D24105" t="s">
        <v>24105</v>
      </c>
    </row>
    <row r="24106" spans="4:4">
      <c r="D24106" t="s">
        <v>24106</v>
      </c>
    </row>
    <row r="24107" spans="4:4">
      <c r="D24107" t="s">
        <v>24107</v>
      </c>
    </row>
    <row r="24108" spans="4:4">
      <c r="D24108" t="s">
        <v>24108</v>
      </c>
    </row>
    <row r="24109" spans="4:4">
      <c r="D24109" t="s">
        <v>24109</v>
      </c>
    </row>
    <row r="24110" spans="4:4">
      <c r="D24110" t="s">
        <v>24110</v>
      </c>
    </row>
    <row r="24111" spans="4:4">
      <c r="D24111" t="s">
        <v>24111</v>
      </c>
    </row>
    <row r="24112" spans="4:4">
      <c r="D24112" t="s">
        <v>24112</v>
      </c>
    </row>
    <row r="24113" spans="4:4">
      <c r="D24113" t="s">
        <v>24113</v>
      </c>
    </row>
    <row r="24114" spans="4:4">
      <c r="D24114" t="s">
        <v>24114</v>
      </c>
    </row>
    <row r="24115" spans="4:4">
      <c r="D24115" t="s">
        <v>24115</v>
      </c>
    </row>
    <row r="24116" spans="4:4">
      <c r="D24116" t="s">
        <v>24116</v>
      </c>
    </row>
    <row r="24117" spans="4:4">
      <c r="D24117" t="s">
        <v>24117</v>
      </c>
    </row>
    <row r="24118" spans="4:4">
      <c r="D24118" t="s">
        <v>24118</v>
      </c>
    </row>
    <row r="24119" spans="4:4">
      <c r="D24119" t="s">
        <v>24119</v>
      </c>
    </row>
    <row r="24120" spans="4:4">
      <c r="D24120" t="s">
        <v>24120</v>
      </c>
    </row>
    <row r="24121" spans="4:4">
      <c r="D24121" t="s">
        <v>24121</v>
      </c>
    </row>
    <row r="24122" spans="4:4">
      <c r="D24122" t="s">
        <v>24122</v>
      </c>
    </row>
    <row r="24123" spans="4:4">
      <c r="D24123" t="s">
        <v>24123</v>
      </c>
    </row>
    <row r="24124" spans="4:4">
      <c r="D24124" t="s">
        <v>24124</v>
      </c>
    </row>
    <row r="24125" spans="4:4">
      <c r="D24125" t="s">
        <v>24125</v>
      </c>
    </row>
    <row r="24126" spans="4:4">
      <c r="D24126" t="s">
        <v>24126</v>
      </c>
    </row>
    <row r="24127" spans="4:4">
      <c r="D24127" t="s">
        <v>24127</v>
      </c>
    </row>
    <row r="24128" spans="4:4">
      <c r="D24128" t="s">
        <v>24128</v>
      </c>
    </row>
    <row r="24129" spans="4:4">
      <c r="D24129" t="s">
        <v>24129</v>
      </c>
    </row>
    <row r="24130" spans="4:4">
      <c r="D24130" t="s">
        <v>24130</v>
      </c>
    </row>
    <row r="24131" spans="4:4">
      <c r="D24131" t="s">
        <v>24131</v>
      </c>
    </row>
    <row r="24132" spans="4:4">
      <c r="D24132" t="s">
        <v>24132</v>
      </c>
    </row>
    <row r="24133" spans="4:4">
      <c r="D24133" t="s">
        <v>24133</v>
      </c>
    </row>
    <row r="24134" spans="4:4">
      <c r="D24134" t="s">
        <v>24134</v>
      </c>
    </row>
    <row r="24135" spans="4:4">
      <c r="D24135" t="s">
        <v>24135</v>
      </c>
    </row>
    <row r="24136" spans="4:4">
      <c r="D24136" t="s">
        <v>24136</v>
      </c>
    </row>
    <row r="24137" spans="4:4">
      <c r="D24137" t="s">
        <v>24137</v>
      </c>
    </row>
    <row r="24138" spans="4:4">
      <c r="D24138" t="s">
        <v>24138</v>
      </c>
    </row>
    <row r="24139" spans="4:4">
      <c r="D24139" t="s">
        <v>24139</v>
      </c>
    </row>
    <row r="24140" spans="4:4">
      <c r="D24140" t="s">
        <v>24140</v>
      </c>
    </row>
    <row r="24141" spans="4:4">
      <c r="D24141" t="s">
        <v>24141</v>
      </c>
    </row>
    <row r="24142" spans="4:4">
      <c r="D24142" t="s">
        <v>24142</v>
      </c>
    </row>
    <row r="24143" spans="4:4">
      <c r="D24143" t="s">
        <v>24143</v>
      </c>
    </row>
    <row r="24144" spans="4:4">
      <c r="D24144" t="s">
        <v>24144</v>
      </c>
    </row>
    <row r="24145" spans="4:4">
      <c r="D24145" t="s">
        <v>24145</v>
      </c>
    </row>
    <row r="24146" spans="4:4">
      <c r="D24146" t="s">
        <v>24146</v>
      </c>
    </row>
    <row r="24147" spans="4:4">
      <c r="D24147" t="s">
        <v>24147</v>
      </c>
    </row>
    <row r="24148" spans="4:4">
      <c r="D24148" t="s">
        <v>24148</v>
      </c>
    </row>
    <row r="24149" spans="4:4">
      <c r="D24149" t="s">
        <v>24149</v>
      </c>
    </row>
    <row r="24150" spans="4:4">
      <c r="D24150" t="s">
        <v>24150</v>
      </c>
    </row>
    <row r="24151" spans="4:4">
      <c r="D24151" t="s">
        <v>24151</v>
      </c>
    </row>
    <row r="24152" spans="4:4">
      <c r="D24152" t="s">
        <v>24152</v>
      </c>
    </row>
    <row r="24153" spans="4:4">
      <c r="D24153" t="s">
        <v>24153</v>
      </c>
    </row>
    <row r="24154" spans="4:4">
      <c r="D24154" t="s">
        <v>24154</v>
      </c>
    </row>
    <row r="24155" spans="4:4">
      <c r="D24155" t="s">
        <v>24155</v>
      </c>
    </row>
    <row r="24156" spans="4:4">
      <c r="D24156" t="s">
        <v>24156</v>
      </c>
    </row>
    <row r="24157" spans="4:4">
      <c r="D24157" t="s">
        <v>24157</v>
      </c>
    </row>
    <row r="24158" spans="4:4">
      <c r="D24158" t="s">
        <v>24158</v>
      </c>
    </row>
    <row r="24159" spans="4:4">
      <c r="D24159" t="s">
        <v>24159</v>
      </c>
    </row>
    <row r="24160" spans="4:4">
      <c r="D24160" t="s">
        <v>24160</v>
      </c>
    </row>
    <row r="24161" spans="4:4">
      <c r="D24161" t="s">
        <v>24161</v>
      </c>
    </row>
    <row r="24162" spans="4:4">
      <c r="D24162" t="s">
        <v>24162</v>
      </c>
    </row>
    <row r="24163" spans="4:4">
      <c r="D24163" t="s">
        <v>24163</v>
      </c>
    </row>
    <row r="24164" spans="4:4">
      <c r="D24164" t="s">
        <v>24164</v>
      </c>
    </row>
    <row r="24165" spans="4:4">
      <c r="D24165" t="s">
        <v>24165</v>
      </c>
    </row>
    <row r="24166" spans="4:4">
      <c r="D24166" t="s">
        <v>24166</v>
      </c>
    </row>
    <row r="24167" spans="4:4">
      <c r="D24167" t="s">
        <v>24167</v>
      </c>
    </row>
    <row r="24168" spans="4:4">
      <c r="D24168" t="s">
        <v>24168</v>
      </c>
    </row>
    <row r="24169" spans="4:4">
      <c r="D24169" t="s">
        <v>24169</v>
      </c>
    </row>
    <row r="24170" spans="4:4">
      <c r="D24170" t="s">
        <v>24170</v>
      </c>
    </row>
    <row r="24171" spans="4:4">
      <c r="D24171" t="s">
        <v>24171</v>
      </c>
    </row>
    <row r="24172" spans="4:4">
      <c r="D24172" t="s">
        <v>24172</v>
      </c>
    </row>
    <row r="24173" spans="4:4">
      <c r="D24173" t="s">
        <v>24173</v>
      </c>
    </row>
    <row r="24174" spans="4:4">
      <c r="D24174" t="s">
        <v>24174</v>
      </c>
    </row>
    <row r="24175" spans="4:4">
      <c r="D24175" t="s">
        <v>24175</v>
      </c>
    </row>
    <row r="24176" spans="4:4">
      <c r="D24176" t="s">
        <v>24176</v>
      </c>
    </row>
    <row r="24177" spans="4:4">
      <c r="D24177" t="s">
        <v>24177</v>
      </c>
    </row>
    <row r="24178" spans="4:4">
      <c r="D24178" t="s">
        <v>24178</v>
      </c>
    </row>
    <row r="24179" spans="4:4">
      <c r="D24179" t="s">
        <v>24179</v>
      </c>
    </row>
    <row r="24180" spans="4:4">
      <c r="D24180" t="s">
        <v>24180</v>
      </c>
    </row>
    <row r="24181" spans="4:4">
      <c r="D24181" t="s">
        <v>24181</v>
      </c>
    </row>
    <row r="24182" spans="4:4">
      <c r="D24182" t="s">
        <v>24182</v>
      </c>
    </row>
    <row r="24183" spans="4:4">
      <c r="D24183" t="s">
        <v>24183</v>
      </c>
    </row>
    <row r="24184" spans="4:4">
      <c r="D24184" t="s">
        <v>24184</v>
      </c>
    </row>
    <row r="24185" spans="4:4">
      <c r="D24185" t="s">
        <v>24185</v>
      </c>
    </row>
    <row r="24186" spans="4:4">
      <c r="D24186" t="s">
        <v>24186</v>
      </c>
    </row>
    <row r="24187" spans="4:4">
      <c r="D24187" t="s">
        <v>24187</v>
      </c>
    </row>
    <row r="24188" spans="4:4">
      <c r="D24188" t="s">
        <v>24188</v>
      </c>
    </row>
    <row r="24189" spans="4:4">
      <c r="D24189" t="s">
        <v>24189</v>
      </c>
    </row>
    <row r="24190" spans="4:4">
      <c r="D24190" t="s">
        <v>24190</v>
      </c>
    </row>
    <row r="24191" spans="4:4">
      <c r="D24191" t="s">
        <v>24191</v>
      </c>
    </row>
    <row r="24192" spans="4:4">
      <c r="D24192" t="s">
        <v>24192</v>
      </c>
    </row>
    <row r="24193" spans="4:4">
      <c r="D24193" t="s">
        <v>24193</v>
      </c>
    </row>
    <row r="24194" spans="4:4">
      <c r="D24194" t="s">
        <v>24194</v>
      </c>
    </row>
    <row r="24195" spans="4:4">
      <c r="D24195" t="s">
        <v>24195</v>
      </c>
    </row>
    <row r="24196" spans="4:4">
      <c r="D24196" t="s">
        <v>24196</v>
      </c>
    </row>
    <row r="24197" spans="4:4">
      <c r="D24197" t="s">
        <v>24197</v>
      </c>
    </row>
    <row r="24198" spans="4:4">
      <c r="D24198" t="s">
        <v>24198</v>
      </c>
    </row>
    <row r="24199" spans="4:4">
      <c r="D24199" t="s">
        <v>24199</v>
      </c>
    </row>
    <row r="24200" spans="4:4">
      <c r="D24200" t="s">
        <v>24200</v>
      </c>
    </row>
    <row r="24201" spans="4:4">
      <c r="D24201" t="s">
        <v>24201</v>
      </c>
    </row>
    <row r="24202" spans="4:4">
      <c r="D24202" t="s">
        <v>24202</v>
      </c>
    </row>
    <row r="24203" spans="4:4">
      <c r="D24203" t="s">
        <v>24203</v>
      </c>
    </row>
    <row r="24204" spans="4:4">
      <c r="D24204" t="s">
        <v>24204</v>
      </c>
    </row>
    <row r="24205" spans="4:4">
      <c r="D24205" t="s">
        <v>24205</v>
      </c>
    </row>
    <row r="24206" spans="4:4">
      <c r="D24206" t="s">
        <v>24206</v>
      </c>
    </row>
    <row r="24207" spans="4:4">
      <c r="D24207" t="s">
        <v>24207</v>
      </c>
    </row>
    <row r="24208" spans="4:4">
      <c r="D24208" t="s">
        <v>24208</v>
      </c>
    </row>
    <row r="24209" spans="4:4">
      <c r="D24209" t="s">
        <v>24209</v>
      </c>
    </row>
    <row r="24210" spans="4:4">
      <c r="D24210" t="s">
        <v>24210</v>
      </c>
    </row>
    <row r="24211" spans="4:4">
      <c r="D24211" t="s">
        <v>24211</v>
      </c>
    </row>
    <row r="24212" spans="4:4">
      <c r="D24212" t="s">
        <v>24212</v>
      </c>
    </row>
    <row r="24213" spans="4:4">
      <c r="D24213" t="s">
        <v>24213</v>
      </c>
    </row>
    <row r="24214" spans="4:4">
      <c r="D24214" t="s">
        <v>24214</v>
      </c>
    </row>
    <row r="24215" spans="4:4">
      <c r="D24215" t="s">
        <v>24215</v>
      </c>
    </row>
    <row r="24216" spans="4:4">
      <c r="D24216" t="s">
        <v>24216</v>
      </c>
    </row>
    <row r="24217" spans="4:4">
      <c r="D24217" t="s">
        <v>24217</v>
      </c>
    </row>
    <row r="24218" spans="4:4">
      <c r="D24218" t="s">
        <v>24218</v>
      </c>
    </row>
    <row r="24219" spans="4:4">
      <c r="D24219" t="s">
        <v>24219</v>
      </c>
    </row>
    <row r="24220" spans="4:4">
      <c r="D24220" t="s">
        <v>24220</v>
      </c>
    </row>
    <row r="24221" spans="4:4">
      <c r="D24221" t="s">
        <v>24221</v>
      </c>
    </row>
    <row r="24222" spans="4:4">
      <c r="D24222" t="s">
        <v>24222</v>
      </c>
    </row>
    <row r="24223" spans="4:4">
      <c r="D24223" t="s">
        <v>24223</v>
      </c>
    </row>
    <row r="24224" spans="4:4">
      <c r="D24224" t="s">
        <v>24224</v>
      </c>
    </row>
    <row r="24225" spans="4:4">
      <c r="D24225" t="s">
        <v>24225</v>
      </c>
    </row>
    <row r="24226" spans="4:4">
      <c r="D24226" t="s">
        <v>24226</v>
      </c>
    </row>
    <row r="24227" spans="4:4">
      <c r="D24227" t="s">
        <v>24227</v>
      </c>
    </row>
    <row r="24228" spans="4:4">
      <c r="D24228" t="s">
        <v>24228</v>
      </c>
    </row>
    <row r="24229" spans="4:4">
      <c r="D24229" t="s">
        <v>24229</v>
      </c>
    </row>
    <row r="24230" spans="4:4">
      <c r="D24230" t="s">
        <v>24230</v>
      </c>
    </row>
    <row r="24231" spans="4:4">
      <c r="D24231" t="s">
        <v>24231</v>
      </c>
    </row>
    <row r="24232" spans="4:4">
      <c r="D24232" t="s">
        <v>24232</v>
      </c>
    </row>
    <row r="24233" spans="4:4">
      <c r="D24233" t="s">
        <v>24233</v>
      </c>
    </row>
    <row r="24234" spans="4:4">
      <c r="D24234" t="s">
        <v>24234</v>
      </c>
    </row>
    <row r="24235" spans="4:4">
      <c r="D24235" t="s">
        <v>24235</v>
      </c>
    </row>
    <row r="24236" spans="4:4">
      <c r="D24236" t="s">
        <v>24236</v>
      </c>
    </row>
    <row r="24237" spans="4:4">
      <c r="D24237" t="s">
        <v>24237</v>
      </c>
    </row>
    <row r="24238" spans="4:4">
      <c r="D24238" t="s">
        <v>24238</v>
      </c>
    </row>
    <row r="24239" spans="4:4">
      <c r="D24239" t="s">
        <v>24239</v>
      </c>
    </row>
    <row r="24240" spans="4:4">
      <c r="D24240" t="s">
        <v>24240</v>
      </c>
    </row>
    <row r="24241" spans="4:4">
      <c r="D24241" t="s">
        <v>24241</v>
      </c>
    </row>
    <row r="24242" spans="4:4">
      <c r="D24242" t="s">
        <v>24242</v>
      </c>
    </row>
    <row r="24243" spans="4:4">
      <c r="D24243" t="s">
        <v>24243</v>
      </c>
    </row>
    <row r="24244" spans="4:4">
      <c r="D24244" t="s">
        <v>24244</v>
      </c>
    </row>
    <row r="24245" spans="4:4">
      <c r="D24245" t="s">
        <v>24245</v>
      </c>
    </row>
    <row r="24246" spans="4:4">
      <c r="D24246" t="s">
        <v>24246</v>
      </c>
    </row>
    <row r="24247" spans="4:4">
      <c r="D24247" t="s">
        <v>24247</v>
      </c>
    </row>
    <row r="24248" spans="4:4">
      <c r="D24248" t="s">
        <v>24248</v>
      </c>
    </row>
    <row r="24249" spans="4:4">
      <c r="D24249" t="s">
        <v>24249</v>
      </c>
    </row>
    <row r="24250" spans="4:4">
      <c r="D24250" t="s">
        <v>24250</v>
      </c>
    </row>
    <row r="24251" spans="4:4">
      <c r="D24251" t="s">
        <v>24251</v>
      </c>
    </row>
    <row r="24252" spans="4:4">
      <c r="D24252" t="s">
        <v>24252</v>
      </c>
    </row>
    <row r="24253" spans="4:4">
      <c r="D24253" t="s">
        <v>24253</v>
      </c>
    </row>
    <row r="24254" spans="4:4">
      <c r="D24254" t="s">
        <v>24254</v>
      </c>
    </row>
    <row r="24255" spans="4:4">
      <c r="D24255" t="s">
        <v>24255</v>
      </c>
    </row>
    <row r="24256" spans="4:4">
      <c r="D24256" t="s">
        <v>24256</v>
      </c>
    </row>
    <row r="24257" spans="4:4">
      <c r="D24257" t="s">
        <v>24257</v>
      </c>
    </row>
    <row r="24258" spans="4:4">
      <c r="D24258" t="s">
        <v>24258</v>
      </c>
    </row>
    <row r="24259" spans="4:4">
      <c r="D24259" t="s">
        <v>24259</v>
      </c>
    </row>
    <row r="24260" spans="4:4">
      <c r="D24260" t="s">
        <v>24260</v>
      </c>
    </row>
    <row r="24261" spans="4:4">
      <c r="D24261" t="s">
        <v>24261</v>
      </c>
    </row>
    <row r="24262" spans="4:4">
      <c r="D24262" t="s">
        <v>24262</v>
      </c>
    </row>
    <row r="24263" spans="4:4">
      <c r="D24263" t="s">
        <v>24263</v>
      </c>
    </row>
    <row r="24264" spans="4:4">
      <c r="D24264" t="s">
        <v>24264</v>
      </c>
    </row>
    <row r="24265" spans="4:4">
      <c r="D24265" t="s">
        <v>24265</v>
      </c>
    </row>
    <row r="24266" spans="4:4">
      <c r="D24266" t="s">
        <v>24266</v>
      </c>
    </row>
    <row r="24267" spans="4:4">
      <c r="D24267" t="s">
        <v>24267</v>
      </c>
    </row>
    <row r="24268" spans="4:4">
      <c r="D24268" t="s">
        <v>24268</v>
      </c>
    </row>
    <row r="24269" spans="4:4">
      <c r="D24269" t="s">
        <v>24269</v>
      </c>
    </row>
    <row r="24270" spans="4:4">
      <c r="D24270" t="s">
        <v>24270</v>
      </c>
    </row>
    <row r="24271" spans="4:4">
      <c r="D24271" t="s">
        <v>24271</v>
      </c>
    </row>
    <row r="24272" spans="4:4">
      <c r="D24272" t="s">
        <v>24272</v>
      </c>
    </row>
    <row r="24273" spans="4:4">
      <c r="D24273" t="s">
        <v>24273</v>
      </c>
    </row>
    <row r="24274" spans="4:4">
      <c r="D24274" t="s">
        <v>24274</v>
      </c>
    </row>
    <row r="24275" spans="4:4">
      <c r="D24275" t="s">
        <v>24275</v>
      </c>
    </row>
    <row r="24276" spans="4:4">
      <c r="D24276" t="s">
        <v>24276</v>
      </c>
    </row>
    <row r="24277" spans="4:4">
      <c r="D24277" t="s">
        <v>24277</v>
      </c>
    </row>
    <row r="24278" spans="4:4">
      <c r="D24278" t="s">
        <v>24278</v>
      </c>
    </row>
    <row r="24279" spans="4:4">
      <c r="D24279" t="s">
        <v>24279</v>
      </c>
    </row>
    <row r="24280" spans="4:4">
      <c r="D24280" t="s">
        <v>24280</v>
      </c>
    </row>
    <row r="24281" spans="4:4">
      <c r="D24281" t="s">
        <v>24281</v>
      </c>
    </row>
    <row r="24282" spans="4:4">
      <c r="D24282" t="s">
        <v>24282</v>
      </c>
    </row>
    <row r="24283" spans="4:4">
      <c r="D24283" t="s">
        <v>24283</v>
      </c>
    </row>
    <row r="24284" spans="4:4">
      <c r="D24284" t="s">
        <v>24284</v>
      </c>
    </row>
    <row r="24285" spans="4:4">
      <c r="D24285" t="s">
        <v>24285</v>
      </c>
    </row>
    <row r="24286" spans="4:4">
      <c r="D24286" t="s">
        <v>24286</v>
      </c>
    </row>
    <row r="24287" spans="4:4">
      <c r="D24287" t="s">
        <v>24287</v>
      </c>
    </row>
    <row r="24288" spans="4:4">
      <c r="D24288" t="s">
        <v>24288</v>
      </c>
    </row>
    <row r="24289" spans="4:4">
      <c r="D24289" t="s">
        <v>24289</v>
      </c>
    </row>
    <row r="24290" spans="4:4">
      <c r="D24290" t="s">
        <v>24290</v>
      </c>
    </row>
    <row r="24291" spans="4:4">
      <c r="D24291" t="s">
        <v>24291</v>
      </c>
    </row>
    <row r="24292" spans="4:4">
      <c r="D24292" t="s">
        <v>24292</v>
      </c>
    </row>
    <row r="24293" spans="4:4">
      <c r="D24293" t="s">
        <v>24293</v>
      </c>
    </row>
    <row r="24294" spans="4:4">
      <c r="D24294" t="s">
        <v>24294</v>
      </c>
    </row>
    <row r="24295" spans="4:4">
      <c r="D24295" t="s">
        <v>24295</v>
      </c>
    </row>
    <row r="24296" spans="4:4">
      <c r="D24296" t="s">
        <v>24296</v>
      </c>
    </row>
    <row r="24297" spans="4:4">
      <c r="D24297" t="s">
        <v>24297</v>
      </c>
    </row>
    <row r="24298" spans="4:4">
      <c r="D24298" t="s">
        <v>24298</v>
      </c>
    </row>
    <row r="24299" spans="4:4">
      <c r="D24299" t="s">
        <v>24299</v>
      </c>
    </row>
    <row r="24300" spans="4:4">
      <c r="D24300" t="s">
        <v>24300</v>
      </c>
    </row>
    <row r="24301" spans="4:4">
      <c r="D24301" t="s">
        <v>24301</v>
      </c>
    </row>
    <row r="24302" spans="4:4">
      <c r="D24302" t="s">
        <v>24302</v>
      </c>
    </row>
    <row r="24303" spans="4:4">
      <c r="D24303" t="s">
        <v>24303</v>
      </c>
    </row>
    <row r="24304" spans="4:4">
      <c r="D24304" t="s">
        <v>24304</v>
      </c>
    </row>
    <row r="24305" spans="4:4">
      <c r="D24305" t="s">
        <v>24305</v>
      </c>
    </row>
    <row r="24306" spans="4:4">
      <c r="D24306" t="s">
        <v>24306</v>
      </c>
    </row>
    <row r="24307" spans="4:4">
      <c r="D24307" t="s">
        <v>24307</v>
      </c>
    </row>
    <row r="24308" spans="4:4">
      <c r="D24308" t="s">
        <v>24308</v>
      </c>
    </row>
    <row r="24309" spans="4:4">
      <c r="D24309" t="s">
        <v>24309</v>
      </c>
    </row>
    <row r="24310" spans="4:4">
      <c r="D24310" t="s">
        <v>24310</v>
      </c>
    </row>
    <row r="24311" spans="4:4">
      <c r="D24311" t="s">
        <v>24311</v>
      </c>
    </row>
    <row r="24312" spans="4:4">
      <c r="D24312" t="s">
        <v>24312</v>
      </c>
    </row>
    <row r="24313" spans="4:4">
      <c r="D24313" t="s">
        <v>24313</v>
      </c>
    </row>
    <row r="24314" spans="4:4">
      <c r="D24314" t="s">
        <v>24314</v>
      </c>
    </row>
    <row r="24315" spans="4:4">
      <c r="D24315" t="s">
        <v>24315</v>
      </c>
    </row>
    <row r="24316" spans="4:4">
      <c r="D24316" t="s">
        <v>24316</v>
      </c>
    </row>
    <row r="24317" spans="4:4">
      <c r="D24317" t="s">
        <v>24317</v>
      </c>
    </row>
    <row r="24318" spans="4:4">
      <c r="D24318" t="s">
        <v>24318</v>
      </c>
    </row>
    <row r="24319" spans="4:4">
      <c r="D24319" t="s">
        <v>24319</v>
      </c>
    </row>
    <row r="24320" spans="4:4">
      <c r="D24320" t="s">
        <v>24320</v>
      </c>
    </row>
    <row r="24321" spans="4:4">
      <c r="D24321" t="s">
        <v>24321</v>
      </c>
    </row>
    <row r="24322" spans="4:4">
      <c r="D24322" t="s">
        <v>24322</v>
      </c>
    </row>
    <row r="24323" spans="4:4">
      <c r="D24323" t="s">
        <v>24323</v>
      </c>
    </row>
    <row r="24324" spans="4:4">
      <c r="D24324" t="s">
        <v>24324</v>
      </c>
    </row>
    <row r="24325" spans="4:4">
      <c r="D24325" t="s">
        <v>24325</v>
      </c>
    </row>
    <row r="24326" spans="4:4">
      <c r="D24326" t="s">
        <v>24326</v>
      </c>
    </row>
    <row r="24327" spans="4:4">
      <c r="D24327" t="s">
        <v>24327</v>
      </c>
    </row>
    <row r="24328" spans="4:4">
      <c r="D24328" t="s">
        <v>24328</v>
      </c>
    </row>
    <row r="24329" spans="4:4">
      <c r="D24329" t="s">
        <v>24329</v>
      </c>
    </row>
    <row r="24330" spans="4:4">
      <c r="D24330" t="s">
        <v>24330</v>
      </c>
    </row>
    <row r="24331" spans="4:4">
      <c r="D24331" t="s">
        <v>24331</v>
      </c>
    </row>
    <row r="24332" spans="4:4">
      <c r="D24332" t="s">
        <v>24332</v>
      </c>
    </row>
    <row r="24333" spans="4:4">
      <c r="D24333" t="s">
        <v>24333</v>
      </c>
    </row>
    <row r="24334" spans="4:4">
      <c r="D24334" t="s">
        <v>24334</v>
      </c>
    </row>
    <row r="24335" spans="4:4">
      <c r="D24335" t="s">
        <v>24335</v>
      </c>
    </row>
    <row r="24336" spans="4:4">
      <c r="D24336" t="s">
        <v>24336</v>
      </c>
    </row>
    <row r="24337" spans="4:4">
      <c r="D24337" t="s">
        <v>24337</v>
      </c>
    </row>
    <row r="24338" spans="4:4">
      <c r="D24338" t="s">
        <v>24338</v>
      </c>
    </row>
    <row r="24339" spans="4:4">
      <c r="D24339" t="s">
        <v>24339</v>
      </c>
    </row>
    <row r="24340" spans="4:4">
      <c r="D24340" t="s">
        <v>24340</v>
      </c>
    </row>
    <row r="24341" spans="4:4">
      <c r="D24341" t="s">
        <v>24341</v>
      </c>
    </row>
    <row r="24342" spans="4:4">
      <c r="D24342" t="s">
        <v>24342</v>
      </c>
    </row>
    <row r="24343" spans="4:4">
      <c r="D24343" t="s">
        <v>24343</v>
      </c>
    </row>
    <row r="24344" spans="4:4">
      <c r="D24344" t="s">
        <v>24344</v>
      </c>
    </row>
    <row r="24345" spans="4:4">
      <c r="D24345" t="s">
        <v>24345</v>
      </c>
    </row>
    <row r="24346" spans="4:4">
      <c r="D24346" t="s">
        <v>24346</v>
      </c>
    </row>
    <row r="24347" spans="4:4">
      <c r="D24347" t="s">
        <v>24347</v>
      </c>
    </row>
    <row r="24348" spans="4:4">
      <c r="D24348" t="s">
        <v>24348</v>
      </c>
    </row>
    <row r="24349" spans="4:4">
      <c r="D24349" t="s">
        <v>24349</v>
      </c>
    </row>
    <row r="24350" spans="4:4">
      <c r="D24350" t="s">
        <v>24350</v>
      </c>
    </row>
    <row r="24351" spans="4:4">
      <c r="D24351" t="s">
        <v>24351</v>
      </c>
    </row>
    <row r="24352" spans="4:4">
      <c r="D24352" t="s">
        <v>24352</v>
      </c>
    </row>
    <row r="24353" spans="4:4">
      <c r="D24353" t="s">
        <v>24353</v>
      </c>
    </row>
    <row r="24354" spans="4:4">
      <c r="D24354" t="s">
        <v>24354</v>
      </c>
    </row>
    <row r="24355" spans="4:4">
      <c r="D24355" t="s">
        <v>24355</v>
      </c>
    </row>
    <row r="24356" spans="4:4">
      <c r="D24356" t="s">
        <v>24356</v>
      </c>
    </row>
    <row r="24357" spans="4:4">
      <c r="D24357" t="s">
        <v>24357</v>
      </c>
    </row>
    <row r="24358" spans="4:4">
      <c r="D24358" t="s">
        <v>24358</v>
      </c>
    </row>
    <row r="24359" spans="4:4">
      <c r="D24359" t="s">
        <v>24359</v>
      </c>
    </row>
    <row r="24360" spans="4:4">
      <c r="D24360" t="s">
        <v>24360</v>
      </c>
    </row>
    <row r="24361" spans="4:4">
      <c r="D24361" t="s">
        <v>24361</v>
      </c>
    </row>
    <row r="24362" spans="4:4">
      <c r="D24362" t="s">
        <v>24362</v>
      </c>
    </row>
    <row r="24363" spans="4:4">
      <c r="D24363" t="s">
        <v>24363</v>
      </c>
    </row>
    <row r="24364" spans="4:4">
      <c r="D24364" t="s">
        <v>24364</v>
      </c>
    </row>
    <row r="24365" spans="4:4">
      <c r="D24365" t="s">
        <v>24365</v>
      </c>
    </row>
    <row r="24366" spans="4:4">
      <c r="D24366" t="s">
        <v>24366</v>
      </c>
    </row>
    <row r="24367" spans="4:4">
      <c r="D24367" t="s">
        <v>24367</v>
      </c>
    </row>
    <row r="24368" spans="4:4">
      <c r="D24368" t="s">
        <v>24368</v>
      </c>
    </row>
    <row r="24369" spans="4:4">
      <c r="D24369" t="s">
        <v>24369</v>
      </c>
    </row>
    <row r="24370" spans="4:4">
      <c r="D24370" t="s">
        <v>24370</v>
      </c>
    </row>
    <row r="24371" spans="4:4">
      <c r="D24371" t="s">
        <v>24371</v>
      </c>
    </row>
    <row r="24372" spans="4:4">
      <c r="D24372" t="s">
        <v>24372</v>
      </c>
    </row>
    <row r="24373" spans="4:4">
      <c r="D24373" t="s">
        <v>24373</v>
      </c>
    </row>
    <row r="24374" spans="4:4">
      <c r="D24374" t="s">
        <v>24374</v>
      </c>
    </row>
    <row r="24375" spans="4:4">
      <c r="D24375" t="s">
        <v>24375</v>
      </c>
    </row>
    <row r="24376" spans="4:4">
      <c r="D24376" t="s">
        <v>24376</v>
      </c>
    </row>
    <row r="24377" spans="4:4">
      <c r="D24377" t="s">
        <v>24377</v>
      </c>
    </row>
    <row r="24378" spans="4:4">
      <c r="D24378" t="s">
        <v>24378</v>
      </c>
    </row>
    <row r="24379" spans="4:4">
      <c r="D24379" t="s">
        <v>24379</v>
      </c>
    </row>
    <row r="24380" spans="4:4">
      <c r="D24380" t="s">
        <v>24380</v>
      </c>
    </row>
    <row r="24381" spans="4:4">
      <c r="D24381" t="s">
        <v>24381</v>
      </c>
    </row>
    <row r="24382" spans="4:4">
      <c r="D24382" t="s">
        <v>24382</v>
      </c>
    </row>
    <row r="24383" spans="4:4">
      <c r="D24383" t="s">
        <v>24383</v>
      </c>
    </row>
    <row r="24384" spans="4:4">
      <c r="D24384" t="s">
        <v>24384</v>
      </c>
    </row>
    <row r="24385" spans="4:4">
      <c r="D24385" t="s">
        <v>24385</v>
      </c>
    </row>
    <row r="24386" spans="4:4">
      <c r="D24386" t="s">
        <v>24386</v>
      </c>
    </row>
    <row r="24387" spans="4:4">
      <c r="D24387" t="s">
        <v>24387</v>
      </c>
    </row>
    <row r="24388" spans="4:4">
      <c r="D24388" t="s">
        <v>24388</v>
      </c>
    </row>
    <row r="24389" spans="4:4">
      <c r="D24389" t="s">
        <v>24389</v>
      </c>
    </row>
    <row r="24390" spans="4:4">
      <c r="D24390" t="s">
        <v>24390</v>
      </c>
    </row>
    <row r="24391" spans="4:4">
      <c r="D24391" t="s">
        <v>24391</v>
      </c>
    </row>
    <row r="24392" spans="4:4">
      <c r="D24392" t="s">
        <v>24392</v>
      </c>
    </row>
    <row r="24393" spans="4:4">
      <c r="D24393" t="s">
        <v>24393</v>
      </c>
    </row>
    <row r="24394" spans="4:4">
      <c r="D24394" t="s">
        <v>24394</v>
      </c>
    </row>
    <row r="24395" spans="4:4">
      <c r="D24395" t="s">
        <v>24395</v>
      </c>
    </row>
    <row r="24396" spans="4:4">
      <c r="D24396" t="s">
        <v>24396</v>
      </c>
    </row>
    <row r="24397" spans="4:4">
      <c r="D24397" t="s">
        <v>24397</v>
      </c>
    </row>
    <row r="24398" spans="4:4">
      <c r="D24398" t="s">
        <v>24398</v>
      </c>
    </row>
    <row r="24399" spans="4:4">
      <c r="D24399" t="s">
        <v>24399</v>
      </c>
    </row>
    <row r="24400" spans="4:4">
      <c r="D24400" t="s">
        <v>24400</v>
      </c>
    </row>
    <row r="24401" spans="4:4">
      <c r="D24401" t="s">
        <v>24401</v>
      </c>
    </row>
    <row r="24402" spans="4:4">
      <c r="D24402" t="s">
        <v>24402</v>
      </c>
    </row>
    <row r="24403" spans="4:4">
      <c r="D24403" t="s">
        <v>24403</v>
      </c>
    </row>
    <row r="24404" spans="4:4">
      <c r="D24404" t="s">
        <v>24404</v>
      </c>
    </row>
    <row r="24405" spans="4:4">
      <c r="D24405" t="s">
        <v>24405</v>
      </c>
    </row>
    <row r="24406" spans="4:4">
      <c r="D24406" t="s">
        <v>24406</v>
      </c>
    </row>
    <row r="24407" spans="4:4">
      <c r="D24407" t="s">
        <v>24407</v>
      </c>
    </row>
    <row r="24408" spans="4:4">
      <c r="D24408" t="s">
        <v>24408</v>
      </c>
    </row>
    <row r="24409" spans="4:4">
      <c r="D24409" t="s">
        <v>24409</v>
      </c>
    </row>
    <row r="24410" spans="4:4">
      <c r="D24410" t="s">
        <v>24410</v>
      </c>
    </row>
    <row r="24411" spans="4:4">
      <c r="D24411" t="s">
        <v>24411</v>
      </c>
    </row>
    <row r="24412" spans="4:4">
      <c r="D24412" t="s">
        <v>24412</v>
      </c>
    </row>
    <row r="24413" spans="4:4">
      <c r="D24413" t="s">
        <v>24413</v>
      </c>
    </row>
    <row r="24414" spans="4:4">
      <c r="D24414" t="s">
        <v>24414</v>
      </c>
    </row>
    <row r="24415" spans="4:4">
      <c r="D24415" t="s">
        <v>24415</v>
      </c>
    </row>
    <row r="24416" spans="4:4">
      <c r="D24416" t="s">
        <v>24416</v>
      </c>
    </row>
    <row r="24417" spans="4:4">
      <c r="D24417" t="s">
        <v>24417</v>
      </c>
    </row>
    <row r="24418" spans="4:4">
      <c r="D24418" t="s">
        <v>24418</v>
      </c>
    </row>
    <row r="24419" spans="4:4">
      <c r="D24419" t="s">
        <v>24419</v>
      </c>
    </row>
    <row r="24420" spans="4:4">
      <c r="D24420" t="s">
        <v>24420</v>
      </c>
    </row>
    <row r="24421" spans="4:4">
      <c r="D24421" t="s">
        <v>24421</v>
      </c>
    </row>
    <row r="24422" spans="4:4">
      <c r="D24422" t="s">
        <v>24422</v>
      </c>
    </row>
    <row r="24423" spans="4:4">
      <c r="D24423" t="s">
        <v>24423</v>
      </c>
    </row>
    <row r="24424" spans="4:4">
      <c r="D24424" t="s">
        <v>24424</v>
      </c>
    </row>
    <row r="24425" spans="4:4">
      <c r="D24425" t="s">
        <v>24425</v>
      </c>
    </row>
    <row r="24426" spans="4:4">
      <c r="D24426" t="s">
        <v>24426</v>
      </c>
    </row>
    <row r="24427" spans="4:4">
      <c r="D24427" t="s">
        <v>24427</v>
      </c>
    </row>
    <row r="24428" spans="4:4">
      <c r="D24428" t="s">
        <v>24428</v>
      </c>
    </row>
    <row r="24429" spans="4:4">
      <c r="D24429" t="s">
        <v>24429</v>
      </c>
    </row>
    <row r="24430" spans="4:4">
      <c r="D24430" t="s">
        <v>24430</v>
      </c>
    </row>
    <row r="24431" spans="4:4">
      <c r="D24431" t="s">
        <v>24431</v>
      </c>
    </row>
    <row r="24432" spans="4:4">
      <c r="D24432" t="s">
        <v>24432</v>
      </c>
    </row>
    <row r="24433" spans="4:4">
      <c r="D24433" t="s">
        <v>24433</v>
      </c>
    </row>
    <row r="24434" spans="4:4">
      <c r="D24434" t="s">
        <v>24434</v>
      </c>
    </row>
    <row r="24435" spans="4:4">
      <c r="D24435" t="s">
        <v>24435</v>
      </c>
    </row>
    <row r="24436" spans="4:4">
      <c r="D24436" t="s">
        <v>24436</v>
      </c>
    </row>
    <row r="24437" spans="4:4">
      <c r="D24437" t="s">
        <v>24437</v>
      </c>
    </row>
    <row r="24438" spans="4:4">
      <c r="D24438" t="s">
        <v>24438</v>
      </c>
    </row>
    <row r="24439" spans="4:4">
      <c r="D24439" t="s">
        <v>24439</v>
      </c>
    </row>
    <row r="24440" spans="4:4">
      <c r="D24440" t="s">
        <v>24440</v>
      </c>
    </row>
    <row r="24441" spans="4:4">
      <c r="D24441" t="s">
        <v>24441</v>
      </c>
    </row>
    <row r="24442" spans="4:4">
      <c r="D24442" t="s">
        <v>24442</v>
      </c>
    </row>
    <row r="24443" spans="4:4">
      <c r="D24443" t="s">
        <v>24443</v>
      </c>
    </row>
    <row r="24444" spans="4:4">
      <c r="D24444" t="s">
        <v>24444</v>
      </c>
    </row>
    <row r="24445" spans="4:4">
      <c r="D24445" t="s">
        <v>24445</v>
      </c>
    </row>
    <row r="24446" spans="4:4">
      <c r="D24446" t="s">
        <v>24446</v>
      </c>
    </row>
    <row r="24447" spans="4:4">
      <c r="D24447" t="s">
        <v>24447</v>
      </c>
    </row>
    <row r="24448" spans="4:4">
      <c r="D24448" t="s">
        <v>24448</v>
      </c>
    </row>
    <row r="24449" spans="4:4">
      <c r="D24449" t="s">
        <v>24449</v>
      </c>
    </row>
    <row r="24450" spans="4:4">
      <c r="D24450" t="s">
        <v>24450</v>
      </c>
    </row>
    <row r="24451" spans="4:4">
      <c r="D24451" t="s">
        <v>24451</v>
      </c>
    </row>
    <row r="24452" spans="4:4">
      <c r="D24452" t="s">
        <v>24452</v>
      </c>
    </row>
    <row r="24453" spans="4:4">
      <c r="D24453" t="s">
        <v>24453</v>
      </c>
    </row>
    <row r="24454" spans="4:4">
      <c r="D24454" t="s">
        <v>24454</v>
      </c>
    </row>
    <row r="24455" spans="4:4">
      <c r="D24455" t="s">
        <v>24455</v>
      </c>
    </row>
    <row r="24456" spans="4:4">
      <c r="D24456" t="s">
        <v>24456</v>
      </c>
    </row>
    <row r="24457" spans="4:4">
      <c r="D24457" t="s">
        <v>24457</v>
      </c>
    </row>
    <row r="24458" spans="4:4">
      <c r="D24458" t="s">
        <v>24458</v>
      </c>
    </row>
    <row r="24459" spans="4:4">
      <c r="D24459" t="s">
        <v>24459</v>
      </c>
    </row>
    <row r="24460" spans="4:4">
      <c r="D24460" t="s">
        <v>24460</v>
      </c>
    </row>
    <row r="24461" spans="4:4">
      <c r="D24461" t="s">
        <v>24461</v>
      </c>
    </row>
    <row r="24462" spans="4:4">
      <c r="D24462" t="s">
        <v>24462</v>
      </c>
    </row>
    <row r="24463" spans="4:4">
      <c r="D24463" t="s">
        <v>24463</v>
      </c>
    </row>
    <row r="24464" spans="4:4">
      <c r="D24464" t="s">
        <v>24464</v>
      </c>
    </row>
    <row r="24465" spans="4:4">
      <c r="D24465" t="s">
        <v>24465</v>
      </c>
    </row>
    <row r="24466" spans="4:4">
      <c r="D24466" t="s">
        <v>24466</v>
      </c>
    </row>
    <row r="24467" spans="4:4">
      <c r="D24467" t="s">
        <v>24467</v>
      </c>
    </row>
    <row r="24468" spans="4:4">
      <c r="D24468" t="s">
        <v>24468</v>
      </c>
    </row>
    <row r="24469" spans="4:4">
      <c r="D24469" t="s">
        <v>24469</v>
      </c>
    </row>
    <row r="24470" spans="4:4">
      <c r="D24470" t="s">
        <v>24470</v>
      </c>
    </row>
    <row r="24471" spans="4:4">
      <c r="D24471" t="s">
        <v>24471</v>
      </c>
    </row>
    <row r="24472" spans="4:4">
      <c r="D24472" t="s">
        <v>24472</v>
      </c>
    </row>
    <row r="24473" spans="4:4">
      <c r="D24473" t="s">
        <v>24473</v>
      </c>
    </row>
    <row r="24474" spans="4:4">
      <c r="D24474" t="s">
        <v>24474</v>
      </c>
    </row>
    <row r="24475" spans="4:4">
      <c r="D24475" t="s">
        <v>24475</v>
      </c>
    </row>
    <row r="24476" spans="4:4">
      <c r="D24476" t="s">
        <v>24476</v>
      </c>
    </row>
    <row r="24477" spans="4:4">
      <c r="D24477" t="s">
        <v>24477</v>
      </c>
    </row>
    <row r="24478" spans="4:4">
      <c r="D24478" t="s">
        <v>24478</v>
      </c>
    </row>
    <row r="24479" spans="4:4">
      <c r="D24479" t="s">
        <v>24479</v>
      </c>
    </row>
    <row r="24480" spans="4:4">
      <c r="D24480" t="s">
        <v>24480</v>
      </c>
    </row>
    <row r="24481" spans="4:4">
      <c r="D24481" t="s">
        <v>24481</v>
      </c>
    </row>
    <row r="24482" spans="4:4">
      <c r="D24482" t="s">
        <v>24482</v>
      </c>
    </row>
    <row r="24483" spans="4:4">
      <c r="D24483" t="s">
        <v>24483</v>
      </c>
    </row>
    <row r="24484" spans="4:4">
      <c r="D24484" t="s">
        <v>24484</v>
      </c>
    </row>
    <row r="24485" spans="4:4">
      <c r="D24485" t="s">
        <v>24485</v>
      </c>
    </row>
    <row r="24486" spans="4:4">
      <c r="D24486" t="s">
        <v>24486</v>
      </c>
    </row>
    <row r="24487" spans="4:4">
      <c r="D24487" t="s">
        <v>24487</v>
      </c>
    </row>
    <row r="24488" spans="4:4">
      <c r="D24488" t="s">
        <v>24488</v>
      </c>
    </row>
    <row r="24489" spans="4:4">
      <c r="D24489" t="s">
        <v>24489</v>
      </c>
    </row>
    <row r="24490" spans="4:4">
      <c r="D24490" t="s">
        <v>24490</v>
      </c>
    </row>
    <row r="24491" spans="4:4">
      <c r="D24491" t="s">
        <v>24491</v>
      </c>
    </row>
    <row r="24492" spans="4:4">
      <c r="D24492" t="s">
        <v>24492</v>
      </c>
    </row>
    <row r="24493" spans="4:4">
      <c r="D24493" t="s">
        <v>24493</v>
      </c>
    </row>
    <row r="24494" spans="4:4">
      <c r="D24494" t="s">
        <v>24494</v>
      </c>
    </row>
    <row r="24495" spans="4:4">
      <c r="D24495" t="s">
        <v>24495</v>
      </c>
    </row>
    <row r="24496" spans="4:4">
      <c r="D24496" t="s">
        <v>24496</v>
      </c>
    </row>
    <row r="24497" spans="4:4">
      <c r="D24497" t="s">
        <v>24497</v>
      </c>
    </row>
    <row r="24498" spans="4:4">
      <c r="D24498" t="s">
        <v>24498</v>
      </c>
    </row>
    <row r="24499" spans="4:4">
      <c r="D24499" t="s">
        <v>24499</v>
      </c>
    </row>
    <row r="24500" spans="4:4">
      <c r="D24500" t="s">
        <v>24500</v>
      </c>
    </row>
    <row r="24501" spans="4:4">
      <c r="D24501" t="s">
        <v>24501</v>
      </c>
    </row>
    <row r="24502" spans="4:4">
      <c r="D24502" t="s">
        <v>24502</v>
      </c>
    </row>
    <row r="24503" spans="4:4">
      <c r="D24503" t="s">
        <v>24503</v>
      </c>
    </row>
    <row r="24504" spans="4:4">
      <c r="D24504" t="s">
        <v>24504</v>
      </c>
    </row>
    <row r="24505" spans="4:4">
      <c r="D24505" t="s">
        <v>24505</v>
      </c>
    </row>
    <row r="24506" spans="4:4">
      <c r="D24506" t="s">
        <v>24506</v>
      </c>
    </row>
    <row r="24507" spans="4:4">
      <c r="D24507" t="s">
        <v>24507</v>
      </c>
    </row>
    <row r="24508" spans="4:4">
      <c r="D24508" t="s">
        <v>24508</v>
      </c>
    </row>
    <row r="24509" spans="4:4">
      <c r="D24509" t="s">
        <v>24509</v>
      </c>
    </row>
    <row r="24510" spans="4:4">
      <c r="D24510" t="s">
        <v>24510</v>
      </c>
    </row>
    <row r="24511" spans="4:4">
      <c r="D24511" t="s">
        <v>24511</v>
      </c>
    </row>
    <row r="24512" spans="4:4">
      <c r="D24512" t="s">
        <v>24512</v>
      </c>
    </row>
    <row r="24513" spans="4:4">
      <c r="D24513" t="s">
        <v>24513</v>
      </c>
    </row>
    <row r="24514" spans="4:4">
      <c r="D24514" t="s">
        <v>24514</v>
      </c>
    </row>
    <row r="24515" spans="4:4">
      <c r="D24515" t="s">
        <v>24515</v>
      </c>
    </row>
    <row r="24516" spans="4:4">
      <c r="D24516" t="s">
        <v>24516</v>
      </c>
    </row>
    <row r="24517" spans="4:4">
      <c r="D24517" t="s">
        <v>24517</v>
      </c>
    </row>
    <row r="24518" spans="4:4">
      <c r="D24518" t="s">
        <v>24518</v>
      </c>
    </row>
    <row r="24519" spans="4:4">
      <c r="D24519" t="s">
        <v>24519</v>
      </c>
    </row>
    <row r="24520" spans="4:4">
      <c r="D24520" t="s">
        <v>24520</v>
      </c>
    </row>
    <row r="24521" spans="4:4">
      <c r="D24521" t="s">
        <v>24521</v>
      </c>
    </row>
    <row r="24522" spans="4:4">
      <c r="D24522" t="s">
        <v>24522</v>
      </c>
    </row>
    <row r="24523" spans="4:4">
      <c r="D24523" t="s">
        <v>24523</v>
      </c>
    </row>
    <row r="24524" spans="4:4">
      <c r="D24524" t="s">
        <v>24524</v>
      </c>
    </row>
    <row r="24525" spans="4:4">
      <c r="D24525" t="s">
        <v>24525</v>
      </c>
    </row>
    <row r="24526" spans="4:4">
      <c r="D24526" t="s">
        <v>24526</v>
      </c>
    </row>
    <row r="24527" spans="4:4">
      <c r="D24527" t="s">
        <v>24527</v>
      </c>
    </row>
    <row r="24528" spans="4:4">
      <c r="D24528" t="s">
        <v>24528</v>
      </c>
    </row>
    <row r="24529" spans="4:4">
      <c r="D24529" t="s">
        <v>24529</v>
      </c>
    </row>
    <row r="24530" spans="4:4">
      <c r="D24530" t="s">
        <v>24530</v>
      </c>
    </row>
    <row r="24531" spans="4:4">
      <c r="D24531" t="s">
        <v>24531</v>
      </c>
    </row>
    <row r="24532" spans="4:4">
      <c r="D24532" t="s">
        <v>24532</v>
      </c>
    </row>
    <row r="24533" spans="4:4">
      <c r="D24533" t="s">
        <v>24533</v>
      </c>
    </row>
    <row r="24534" spans="4:4">
      <c r="D24534" t="s">
        <v>24534</v>
      </c>
    </row>
    <row r="24535" spans="4:4">
      <c r="D24535" t="s">
        <v>24535</v>
      </c>
    </row>
    <row r="24536" spans="4:4">
      <c r="D24536" t="s">
        <v>24536</v>
      </c>
    </row>
    <row r="24537" spans="4:4">
      <c r="D24537" t="s">
        <v>24537</v>
      </c>
    </row>
    <row r="24538" spans="4:4">
      <c r="D24538" t="s">
        <v>24538</v>
      </c>
    </row>
    <row r="24539" spans="4:4">
      <c r="D24539" t="s">
        <v>24539</v>
      </c>
    </row>
    <row r="24540" spans="4:4">
      <c r="D24540" t="s">
        <v>24540</v>
      </c>
    </row>
    <row r="24541" spans="4:4">
      <c r="D24541" t="s">
        <v>24541</v>
      </c>
    </row>
    <row r="24542" spans="4:4">
      <c r="D24542" t="s">
        <v>24542</v>
      </c>
    </row>
    <row r="24543" spans="4:4">
      <c r="D24543" t="s">
        <v>24543</v>
      </c>
    </row>
    <row r="24544" spans="4:4">
      <c r="D24544" t="s">
        <v>24544</v>
      </c>
    </row>
    <row r="24545" spans="4:4">
      <c r="D24545" t="s">
        <v>24545</v>
      </c>
    </row>
    <row r="24546" spans="4:4">
      <c r="D24546" t="s">
        <v>24546</v>
      </c>
    </row>
    <row r="24547" spans="4:4">
      <c r="D24547" t="s">
        <v>24547</v>
      </c>
    </row>
    <row r="24548" spans="4:4">
      <c r="D24548" t="s">
        <v>24548</v>
      </c>
    </row>
    <row r="24549" spans="4:4">
      <c r="D24549" t="s">
        <v>24549</v>
      </c>
    </row>
    <row r="24550" spans="4:4">
      <c r="D24550" t="s">
        <v>24550</v>
      </c>
    </row>
    <row r="24551" spans="4:4">
      <c r="D24551" t="s">
        <v>24551</v>
      </c>
    </row>
    <row r="24552" spans="4:4">
      <c r="D24552" t="s">
        <v>24552</v>
      </c>
    </row>
    <row r="24553" spans="4:4">
      <c r="D24553" t="s">
        <v>24553</v>
      </c>
    </row>
    <row r="24554" spans="4:4">
      <c r="D24554" t="s">
        <v>24554</v>
      </c>
    </row>
    <row r="24555" spans="4:4">
      <c r="D24555" t="s">
        <v>24555</v>
      </c>
    </row>
    <row r="24556" spans="4:4">
      <c r="D24556" t="s">
        <v>24556</v>
      </c>
    </row>
    <row r="24557" spans="4:4">
      <c r="D24557" t="s">
        <v>24557</v>
      </c>
    </row>
    <row r="24558" spans="4:4">
      <c r="D24558" t="s">
        <v>24558</v>
      </c>
    </row>
    <row r="24559" spans="4:4">
      <c r="D24559" t="s">
        <v>24559</v>
      </c>
    </row>
    <row r="24560" spans="4:4">
      <c r="D24560" t="s">
        <v>24560</v>
      </c>
    </row>
    <row r="24561" spans="4:4">
      <c r="D24561" t="s">
        <v>24561</v>
      </c>
    </row>
    <row r="24562" spans="4:4">
      <c r="D24562" t="s">
        <v>24562</v>
      </c>
    </row>
    <row r="24563" spans="4:4">
      <c r="D24563" t="s">
        <v>24563</v>
      </c>
    </row>
    <row r="24564" spans="4:4">
      <c r="D24564" t="s">
        <v>24564</v>
      </c>
    </row>
    <row r="24565" spans="4:4">
      <c r="D24565" t="s">
        <v>24565</v>
      </c>
    </row>
    <row r="24566" spans="4:4">
      <c r="D24566" t="s">
        <v>24566</v>
      </c>
    </row>
    <row r="24567" spans="4:4">
      <c r="D24567" t="s">
        <v>24567</v>
      </c>
    </row>
    <row r="24568" spans="4:4">
      <c r="D24568" t="s">
        <v>24568</v>
      </c>
    </row>
    <row r="24569" spans="4:4">
      <c r="D24569" t="s">
        <v>24569</v>
      </c>
    </row>
    <row r="24570" spans="4:4">
      <c r="D24570" t="s">
        <v>24570</v>
      </c>
    </row>
    <row r="24571" spans="4:4">
      <c r="D24571" t="s">
        <v>24571</v>
      </c>
    </row>
    <row r="24572" spans="4:4">
      <c r="D24572" t="s">
        <v>24572</v>
      </c>
    </row>
    <row r="24573" spans="4:4">
      <c r="D24573" t="s">
        <v>24573</v>
      </c>
    </row>
    <row r="24574" spans="4:4">
      <c r="D24574" t="s">
        <v>24574</v>
      </c>
    </row>
    <row r="24575" spans="4:4">
      <c r="D24575" t="s">
        <v>24575</v>
      </c>
    </row>
    <row r="24576" spans="4:4">
      <c r="D24576" t="s">
        <v>24576</v>
      </c>
    </row>
    <row r="24577" spans="4:4">
      <c r="D24577" t="s">
        <v>24577</v>
      </c>
    </row>
    <row r="24578" spans="4:4">
      <c r="D24578" t="s">
        <v>24578</v>
      </c>
    </row>
    <row r="24579" spans="4:4">
      <c r="D24579" t="s">
        <v>24579</v>
      </c>
    </row>
    <row r="24580" spans="4:4">
      <c r="D24580" t="s">
        <v>24580</v>
      </c>
    </row>
    <row r="24581" spans="4:4">
      <c r="D24581" t="s">
        <v>24581</v>
      </c>
    </row>
    <row r="24582" spans="4:4">
      <c r="D24582" t="s">
        <v>24582</v>
      </c>
    </row>
    <row r="24583" spans="4:4">
      <c r="D24583" t="s">
        <v>24583</v>
      </c>
    </row>
    <row r="24584" spans="4:4">
      <c r="D24584" t="s">
        <v>24584</v>
      </c>
    </row>
    <row r="24585" spans="4:4">
      <c r="D24585" t="s">
        <v>24585</v>
      </c>
    </row>
    <row r="24586" spans="4:4">
      <c r="D24586" t="s">
        <v>24586</v>
      </c>
    </row>
    <row r="24587" spans="4:4">
      <c r="D24587" t="s">
        <v>24587</v>
      </c>
    </row>
    <row r="24588" spans="4:4">
      <c r="D24588" t="s">
        <v>24588</v>
      </c>
    </row>
    <row r="24589" spans="4:4">
      <c r="D24589" t="s">
        <v>24589</v>
      </c>
    </row>
    <row r="24590" spans="4:4">
      <c r="D24590" t="s">
        <v>24590</v>
      </c>
    </row>
    <row r="24591" spans="4:4">
      <c r="D24591" t="s">
        <v>24591</v>
      </c>
    </row>
    <row r="24592" spans="4:4">
      <c r="D24592" t="s">
        <v>24592</v>
      </c>
    </row>
    <row r="24593" spans="4:4">
      <c r="D24593" t="s">
        <v>24593</v>
      </c>
    </row>
    <row r="24594" spans="4:4">
      <c r="D24594" t="s">
        <v>24594</v>
      </c>
    </row>
    <row r="24595" spans="4:4">
      <c r="D24595" t="s">
        <v>24595</v>
      </c>
    </row>
    <row r="24596" spans="4:4">
      <c r="D24596" t="s">
        <v>24596</v>
      </c>
    </row>
    <row r="24597" spans="4:4">
      <c r="D24597" t="s">
        <v>24597</v>
      </c>
    </row>
    <row r="24598" spans="4:4">
      <c r="D24598" t="s">
        <v>24598</v>
      </c>
    </row>
    <row r="24599" spans="4:4">
      <c r="D24599" t="s">
        <v>24599</v>
      </c>
    </row>
    <row r="24600" spans="4:4">
      <c r="D24600" t="s">
        <v>24600</v>
      </c>
    </row>
    <row r="24601" spans="4:4">
      <c r="D24601" t="s">
        <v>24601</v>
      </c>
    </row>
    <row r="24602" spans="4:4">
      <c r="D24602" t="s">
        <v>24602</v>
      </c>
    </row>
    <row r="24603" spans="4:4">
      <c r="D24603" t="s">
        <v>24603</v>
      </c>
    </row>
    <row r="24604" spans="4:4">
      <c r="D24604" t="s">
        <v>24604</v>
      </c>
    </row>
    <row r="24605" spans="4:4">
      <c r="D24605" t="s">
        <v>24605</v>
      </c>
    </row>
    <row r="24606" spans="4:4">
      <c r="D24606" t="s">
        <v>24606</v>
      </c>
    </row>
    <row r="24607" spans="4:4">
      <c r="D24607" t="s">
        <v>24607</v>
      </c>
    </row>
    <row r="24608" spans="4:4">
      <c r="D24608" t="s">
        <v>24608</v>
      </c>
    </row>
    <row r="24609" spans="4:4">
      <c r="D24609" t="s">
        <v>24609</v>
      </c>
    </row>
    <row r="24610" spans="4:4">
      <c r="D24610" t="s">
        <v>24610</v>
      </c>
    </row>
    <row r="24611" spans="4:4">
      <c r="D24611" t="s">
        <v>24611</v>
      </c>
    </row>
    <row r="24612" spans="4:4">
      <c r="D24612" t="s">
        <v>24612</v>
      </c>
    </row>
    <row r="24613" spans="4:4">
      <c r="D24613" t="s">
        <v>24613</v>
      </c>
    </row>
    <row r="24614" spans="4:4">
      <c r="D24614" t="s">
        <v>24614</v>
      </c>
    </row>
    <row r="24615" spans="4:4">
      <c r="D24615" t="s">
        <v>24615</v>
      </c>
    </row>
    <row r="24616" spans="4:4">
      <c r="D24616" t="s">
        <v>24616</v>
      </c>
    </row>
    <row r="24617" spans="4:4">
      <c r="D24617" t="s">
        <v>24617</v>
      </c>
    </row>
    <row r="24618" spans="4:4">
      <c r="D24618" t="s">
        <v>24618</v>
      </c>
    </row>
    <row r="24619" spans="4:4">
      <c r="D24619" t="s">
        <v>24619</v>
      </c>
    </row>
    <row r="24620" spans="4:4">
      <c r="D24620" t="s">
        <v>24620</v>
      </c>
    </row>
    <row r="24621" spans="4:4">
      <c r="D24621" t="s">
        <v>24621</v>
      </c>
    </row>
    <row r="24622" spans="4:4">
      <c r="D24622" t="s">
        <v>24622</v>
      </c>
    </row>
    <row r="24623" spans="4:4">
      <c r="D24623" t="s">
        <v>24623</v>
      </c>
    </row>
    <row r="24624" spans="4:4">
      <c r="D24624" t="s">
        <v>24624</v>
      </c>
    </row>
    <row r="24625" spans="4:4">
      <c r="D24625" t="s">
        <v>24625</v>
      </c>
    </row>
    <row r="24626" spans="4:4">
      <c r="D24626" t="s">
        <v>24626</v>
      </c>
    </row>
    <row r="24627" spans="4:4">
      <c r="D24627" t="s">
        <v>24627</v>
      </c>
    </row>
    <row r="24628" spans="4:4">
      <c r="D24628" t="s">
        <v>24628</v>
      </c>
    </row>
    <row r="24629" spans="4:4">
      <c r="D24629" t="s">
        <v>24629</v>
      </c>
    </row>
    <row r="24630" spans="4:4">
      <c r="D24630" t="s">
        <v>24630</v>
      </c>
    </row>
    <row r="24631" spans="4:4">
      <c r="D24631" t="s">
        <v>24631</v>
      </c>
    </row>
    <row r="24632" spans="4:4">
      <c r="D24632" t="s">
        <v>24632</v>
      </c>
    </row>
    <row r="24633" spans="4:4">
      <c r="D24633" t="s">
        <v>24633</v>
      </c>
    </row>
    <row r="24634" spans="4:4">
      <c r="D24634" t="s">
        <v>24634</v>
      </c>
    </row>
    <row r="24635" spans="4:4">
      <c r="D24635" t="s">
        <v>24635</v>
      </c>
    </row>
    <row r="24636" spans="4:4">
      <c r="D24636" t="s">
        <v>24636</v>
      </c>
    </row>
    <row r="24637" spans="4:4">
      <c r="D24637" t="s">
        <v>24637</v>
      </c>
    </row>
    <row r="24638" spans="4:4">
      <c r="D24638" t="s">
        <v>24638</v>
      </c>
    </row>
    <row r="24639" spans="4:4">
      <c r="D24639" t="s">
        <v>24639</v>
      </c>
    </row>
    <row r="24640" spans="4:4">
      <c r="D24640" t="s">
        <v>24640</v>
      </c>
    </row>
    <row r="24641" spans="4:4">
      <c r="D24641" t="s">
        <v>24641</v>
      </c>
    </row>
    <row r="24642" spans="4:4">
      <c r="D24642" t="s">
        <v>24642</v>
      </c>
    </row>
    <row r="24643" spans="4:4">
      <c r="D24643" t="s">
        <v>24643</v>
      </c>
    </row>
    <row r="24644" spans="4:4">
      <c r="D24644" t="s">
        <v>24644</v>
      </c>
    </row>
    <row r="24645" spans="4:4">
      <c r="D24645" t="s">
        <v>24645</v>
      </c>
    </row>
    <row r="24646" spans="4:4">
      <c r="D24646" t="s">
        <v>24646</v>
      </c>
    </row>
    <row r="24647" spans="4:4">
      <c r="D24647" t="s">
        <v>24647</v>
      </c>
    </row>
    <row r="24648" spans="4:4">
      <c r="D24648" t="s">
        <v>24648</v>
      </c>
    </row>
    <row r="24649" spans="4:4">
      <c r="D24649" t="s">
        <v>24649</v>
      </c>
    </row>
    <row r="24650" spans="4:4">
      <c r="D24650" t="s">
        <v>24650</v>
      </c>
    </row>
    <row r="24651" spans="4:4">
      <c r="D24651" t="s">
        <v>24651</v>
      </c>
    </row>
    <row r="24652" spans="4:4">
      <c r="D24652" t="s">
        <v>24652</v>
      </c>
    </row>
    <row r="24653" spans="4:4">
      <c r="D24653" t="s">
        <v>24653</v>
      </c>
    </row>
    <row r="24654" spans="4:4">
      <c r="D24654" t="s">
        <v>24654</v>
      </c>
    </row>
    <row r="24655" spans="4:4">
      <c r="D24655" t="s">
        <v>24655</v>
      </c>
    </row>
    <row r="24656" spans="4:4">
      <c r="D24656" t="s">
        <v>24656</v>
      </c>
    </row>
    <row r="24657" spans="4:4">
      <c r="D24657" t="s">
        <v>24657</v>
      </c>
    </row>
    <row r="24658" spans="4:4">
      <c r="D24658" t="s">
        <v>24658</v>
      </c>
    </row>
    <row r="24659" spans="4:4">
      <c r="D24659" t="s">
        <v>24659</v>
      </c>
    </row>
    <row r="24660" spans="4:4">
      <c r="D24660" t="s">
        <v>24660</v>
      </c>
    </row>
    <row r="24661" spans="4:4">
      <c r="D24661" t="s">
        <v>24661</v>
      </c>
    </row>
    <row r="24662" spans="4:4">
      <c r="D24662" t="s">
        <v>24662</v>
      </c>
    </row>
    <row r="24663" spans="4:4">
      <c r="D24663" t="s">
        <v>24663</v>
      </c>
    </row>
    <row r="24664" spans="4:4">
      <c r="D24664" t="s">
        <v>24664</v>
      </c>
    </row>
    <row r="24665" spans="4:4">
      <c r="D24665" t="s">
        <v>24665</v>
      </c>
    </row>
    <row r="24666" spans="4:4">
      <c r="D24666" t="s">
        <v>24666</v>
      </c>
    </row>
    <row r="24667" spans="4:4">
      <c r="D24667" t="s">
        <v>24667</v>
      </c>
    </row>
    <row r="24668" spans="4:4">
      <c r="D24668" t="s">
        <v>24668</v>
      </c>
    </row>
    <row r="24669" spans="4:4">
      <c r="D24669" t="s">
        <v>24669</v>
      </c>
    </row>
    <row r="24670" spans="4:4">
      <c r="D24670" t="s">
        <v>24670</v>
      </c>
    </row>
    <row r="24671" spans="4:4">
      <c r="D24671" t="s">
        <v>24671</v>
      </c>
    </row>
    <row r="24672" spans="4:4">
      <c r="D24672" t="s">
        <v>24672</v>
      </c>
    </row>
    <row r="24673" spans="4:4">
      <c r="D24673" t="s">
        <v>24673</v>
      </c>
    </row>
    <row r="24674" spans="4:4">
      <c r="D24674" t="s">
        <v>24674</v>
      </c>
    </row>
    <row r="24675" spans="4:4">
      <c r="D24675" t="s">
        <v>24675</v>
      </c>
    </row>
    <row r="24676" spans="4:4">
      <c r="D24676" t="s">
        <v>24676</v>
      </c>
    </row>
    <row r="24677" spans="4:4">
      <c r="D24677" t="s">
        <v>24677</v>
      </c>
    </row>
    <row r="24678" spans="4:4">
      <c r="D24678" t="s">
        <v>24678</v>
      </c>
    </row>
    <row r="24679" spans="4:4">
      <c r="D24679" t="s">
        <v>24679</v>
      </c>
    </row>
    <row r="24680" spans="4:4">
      <c r="D24680" t="s">
        <v>24680</v>
      </c>
    </row>
    <row r="24681" spans="4:4">
      <c r="D24681" t="s">
        <v>24681</v>
      </c>
    </row>
    <row r="24682" spans="4:4">
      <c r="D24682" t="s">
        <v>24682</v>
      </c>
    </row>
    <row r="24683" spans="4:4">
      <c r="D24683" t="s">
        <v>24683</v>
      </c>
    </row>
    <row r="24684" spans="4:4">
      <c r="D24684" t="s">
        <v>24684</v>
      </c>
    </row>
    <row r="24685" spans="4:4">
      <c r="D24685" t="s">
        <v>24685</v>
      </c>
    </row>
    <row r="24686" spans="4:4">
      <c r="D24686" t="s">
        <v>24686</v>
      </c>
    </row>
    <row r="24687" spans="4:4">
      <c r="D24687" t="s">
        <v>24687</v>
      </c>
    </row>
    <row r="24688" spans="4:4">
      <c r="D24688" t="s">
        <v>24688</v>
      </c>
    </row>
    <row r="24689" spans="4:4">
      <c r="D24689" t="s">
        <v>24689</v>
      </c>
    </row>
    <row r="24690" spans="4:4">
      <c r="D24690" t="s">
        <v>24690</v>
      </c>
    </row>
    <row r="24691" spans="4:4">
      <c r="D24691" t="s">
        <v>24691</v>
      </c>
    </row>
    <row r="24692" spans="4:4">
      <c r="D24692" t="s">
        <v>24692</v>
      </c>
    </row>
    <row r="24693" spans="4:4">
      <c r="D24693" t="s">
        <v>24693</v>
      </c>
    </row>
    <row r="24694" spans="4:4">
      <c r="D24694" t="s">
        <v>24694</v>
      </c>
    </row>
    <row r="24695" spans="4:4">
      <c r="D24695" t="s">
        <v>24695</v>
      </c>
    </row>
    <row r="24696" spans="4:4">
      <c r="D24696" t="s">
        <v>24696</v>
      </c>
    </row>
    <row r="24697" spans="4:4">
      <c r="D24697" t="s">
        <v>24697</v>
      </c>
    </row>
    <row r="24698" spans="4:4">
      <c r="D24698" t="s">
        <v>24698</v>
      </c>
    </row>
    <row r="24699" spans="4:4">
      <c r="D24699" t="s">
        <v>24699</v>
      </c>
    </row>
    <row r="24700" spans="4:4">
      <c r="D24700" t="s">
        <v>24700</v>
      </c>
    </row>
    <row r="24701" spans="4:4">
      <c r="D24701" t="s">
        <v>24701</v>
      </c>
    </row>
    <row r="24702" spans="4:4">
      <c r="D24702" t="s">
        <v>24702</v>
      </c>
    </row>
    <row r="24703" spans="4:4">
      <c r="D24703" t="s">
        <v>24703</v>
      </c>
    </row>
    <row r="24704" spans="4:4">
      <c r="D24704" t="s">
        <v>24704</v>
      </c>
    </row>
    <row r="24705" spans="4:4">
      <c r="D24705" t="s">
        <v>24705</v>
      </c>
    </row>
    <row r="24706" spans="4:4">
      <c r="D24706" t="s">
        <v>24706</v>
      </c>
    </row>
    <row r="24707" spans="4:4">
      <c r="D24707" t="s">
        <v>24707</v>
      </c>
    </row>
    <row r="24708" spans="4:4">
      <c r="D24708" t="s">
        <v>24708</v>
      </c>
    </row>
    <row r="24709" spans="4:4">
      <c r="D24709" t="s">
        <v>24709</v>
      </c>
    </row>
    <row r="24710" spans="4:4">
      <c r="D24710" t="s">
        <v>24710</v>
      </c>
    </row>
    <row r="24711" spans="4:4">
      <c r="D24711" t="s">
        <v>24711</v>
      </c>
    </row>
    <row r="24712" spans="4:4">
      <c r="D24712" t="s">
        <v>24712</v>
      </c>
    </row>
    <row r="24713" spans="4:4">
      <c r="D24713" t="s">
        <v>24713</v>
      </c>
    </row>
    <row r="24714" spans="4:4">
      <c r="D24714" t="s">
        <v>24714</v>
      </c>
    </row>
    <row r="24715" spans="4:4">
      <c r="D24715" t="s">
        <v>24715</v>
      </c>
    </row>
    <row r="24716" spans="4:4">
      <c r="D24716" t="s">
        <v>24716</v>
      </c>
    </row>
    <row r="24717" spans="4:4">
      <c r="D24717" t="s">
        <v>24717</v>
      </c>
    </row>
    <row r="24718" spans="4:4">
      <c r="D24718" t="s">
        <v>24718</v>
      </c>
    </row>
    <row r="24719" spans="4:4">
      <c r="D24719" t="s">
        <v>24719</v>
      </c>
    </row>
    <row r="24720" spans="4:4">
      <c r="D24720" t="s">
        <v>24720</v>
      </c>
    </row>
    <row r="24721" spans="4:4">
      <c r="D24721" t="s">
        <v>24721</v>
      </c>
    </row>
    <row r="24722" spans="4:4">
      <c r="D24722" t="s">
        <v>24722</v>
      </c>
    </row>
    <row r="24723" spans="4:4">
      <c r="D24723" t="s">
        <v>24723</v>
      </c>
    </row>
    <row r="24724" spans="4:4">
      <c r="D24724" t="s">
        <v>24724</v>
      </c>
    </row>
    <row r="24725" spans="4:4">
      <c r="D24725" t="s">
        <v>24725</v>
      </c>
    </row>
    <row r="24726" spans="4:4">
      <c r="D24726" t="s">
        <v>24726</v>
      </c>
    </row>
    <row r="24727" spans="4:4">
      <c r="D24727" t="s">
        <v>24727</v>
      </c>
    </row>
    <row r="24728" spans="4:4">
      <c r="D24728" t="s">
        <v>24728</v>
      </c>
    </row>
    <row r="24729" spans="4:4">
      <c r="D24729" t="s">
        <v>24729</v>
      </c>
    </row>
    <row r="24730" spans="4:4">
      <c r="D24730" t="s">
        <v>24730</v>
      </c>
    </row>
    <row r="24731" spans="4:4">
      <c r="D24731" t="s">
        <v>24731</v>
      </c>
    </row>
    <row r="24732" spans="4:4">
      <c r="D24732" t="s">
        <v>24732</v>
      </c>
    </row>
    <row r="24733" spans="4:4">
      <c r="D24733" t="s">
        <v>24733</v>
      </c>
    </row>
    <row r="24734" spans="4:4">
      <c r="D24734" t="s">
        <v>24734</v>
      </c>
    </row>
    <row r="24735" spans="4:4">
      <c r="D24735" t="s">
        <v>24735</v>
      </c>
    </row>
    <row r="24736" spans="4:4">
      <c r="D24736" t="s">
        <v>24736</v>
      </c>
    </row>
    <row r="24737" spans="4:4">
      <c r="D24737" t="s">
        <v>24737</v>
      </c>
    </row>
    <row r="24738" spans="4:4">
      <c r="D24738" t="s">
        <v>24738</v>
      </c>
    </row>
    <row r="24739" spans="4:4">
      <c r="D24739" t="s">
        <v>24739</v>
      </c>
    </row>
    <row r="24740" spans="4:4">
      <c r="D24740" t="s">
        <v>24740</v>
      </c>
    </row>
    <row r="24741" spans="4:4">
      <c r="D24741" t="s">
        <v>24741</v>
      </c>
    </row>
    <row r="24742" spans="4:4">
      <c r="D24742" t="s">
        <v>24742</v>
      </c>
    </row>
    <row r="24743" spans="4:4">
      <c r="D24743" t="s">
        <v>24743</v>
      </c>
    </row>
    <row r="24744" spans="4:4">
      <c r="D24744" t="s">
        <v>24744</v>
      </c>
    </row>
    <row r="24745" spans="4:4">
      <c r="D24745" t="s">
        <v>24745</v>
      </c>
    </row>
    <row r="24746" spans="4:4">
      <c r="D24746" t="s">
        <v>24746</v>
      </c>
    </row>
    <row r="24747" spans="4:4">
      <c r="D24747" t="s">
        <v>24747</v>
      </c>
    </row>
    <row r="24748" spans="4:4">
      <c r="D24748" t="s">
        <v>24748</v>
      </c>
    </row>
    <row r="24749" spans="4:4">
      <c r="D24749" t="s">
        <v>24749</v>
      </c>
    </row>
    <row r="24750" spans="4:4">
      <c r="D24750" t="s">
        <v>24750</v>
      </c>
    </row>
    <row r="24751" spans="4:4">
      <c r="D24751" t="s">
        <v>24751</v>
      </c>
    </row>
    <row r="24752" spans="4:4">
      <c r="D24752" t="s">
        <v>24752</v>
      </c>
    </row>
    <row r="24753" spans="4:4">
      <c r="D24753" t="s">
        <v>24753</v>
      </c>
    </row>
    <row r="24754" spans="4:4">
      <c r="D24754" t="s">
        <v>24754</v>
      </c>
    </row>
    <row r="24755" spans="4:4">
      <c r="D24755" t="s">
        <v>24755</v>
      </c>
    </row>
    <row r="24756" spans="4:4">
      <c r="D24756" t="s">
        <v>24756</v>
      </c>
    </row>
    <row r="24757" spans="4:4">
      <c r="D24757" t="s">
        <v>24757</v>
      </c>
    </row>
    <row r="24758" spans="4:4">
      <c r="D24758" t="s">
        <v>24758</v>
      </c>
    </row>
    <row r="24759" spans="4:4">
      <c r="D24759" t="s">
        <v>24759</v>
      </c>
    </row>
    <row r="24760" spans="4:4">
      <c r="D24760" t="s">
        <v>24760</v>
      </c>
    </row>
    <row r="24761" spans="4:4">
      <c r="D24761" t="s">
        <v>24761</v>
      </c>
    </row>
    <row r="24762" spans="4:4">
      <c r="D24762" t="s">
        <v>24762</v>
      </c>
    </row>
    <row r="24763" spans="4:4">
      <c r="D24763" t="s">
        <v>24763</v>
      </c>
    </row>
    <row r="24764" spans="4:4">
      <c r="D24764" t="s">
        <v>24764</v>
      </c>
    </row>
    <row r="24765" spans="4:4">
      <c r="D24765" t="s">
        <v>24765</v>
      </c>
    </row>
    <row r="24766" spans="4:4">
      <c r="D24766" t="s">
        <v>24766</v>
      </c>
    </row>
    <row r="24767" spans="4:4">
      <c r="D24767" t="s">
        <v>24767</v>
      </c>
    </row>
    <row r="24768" spans="4:4">
      <c r="D24768" t="s">
        <v>24768</v>
      </c>
    </row>
    <row r="24769" spans="4:4">
      <c r="D24769" t="s">
        <v>24769</v>
      </c>
    </row>
    <row r="24770" spans="4:4">
      <c r="D24770" t="s">
        <v>24770</v>
      </c>
    </row>
    <row r="24771" spans="4:4">
      <c r="D24771" t="s">
        <v>24771</v>
      </c>
    </row>
    <row r="24772" spans="4:4">
      <c r="D24772" t="s">
        <v>24772</v>
      </c>
    </row>
    <row r="24773" spans="4:4">
      <c r="D24773" t="s">
        <v>24773</v>
      </c>
    </row>
    <row r="24774" spans="4:4">
      <c r="D24774" t="s">
        <v>24774</v>
      </c>
    </row>
    <row r="24775" spans="4:4">
      <c r="D24775" t="s">
        <v>24775</v>
      </c>
    </row>
    <row r="24776" spans="4:4">
      <c r="D24776" t="s">
        <v>24776</v>
      </c>
    </row>
    <row r="24777" spans="4:4">
      <c r="D24777" t="s">
        <v>24777</v>
      </c>
    </row>
    <row r="24778" spans="4:4">
      <c r="D24778" t="s">
        <v>24778</v>
      </c>
    </row>
    <row r="24779" spans="4:4">
      <c r="D24779" t="s">
        <v>24779</v>
      </c>
    </row>
    <row r="24780" spans="4:4">
      <c r="D24780" t="s">
        <v>24780</v>
      </c>
    </row>
    <row r="24781" spans="4:4">
      <c r="D24781" t="s">
        <v>24781</v>
      </c>
    </row>
    <row r="24782" spans="4:4">
      <c r="D24782" t="s">
        <v>24782</v>
      </c>
    </row>
    <row r="24783" spans="4:4">
      <c r="D24783" t="s">
        <v>24783</v>
      </c>
    </row>
    <row r="24784" spans="4:4">
      <c r="D24784" t="s">
        <v>24784</v>
      </c>
    </row>
    <row r="24785" spans="4:4">
      <c r="D24785" t="s">
        <v>24785</v>
      </c>
    </row>
    <row r="24786" spans="4:4">
      <c r="D24786" t="s">
        <v>24786</v>
      </c>
    </row>
    <row r="24787" spans="4:4">
      <c r="D24787" t="s">
        <v>24787</v>
      </c>
    </row>
    <row r="24788" spans="4:4">
      <c r="D24788" t="s">
        <v>24788</v>
      </c>
    </row>
    <row r="24789" spans="4:4">
      <c r="D24789" t="s">
        <v>24789</v>
      </c>
    </row>
    <row r="24790" spans="4:4">
      <c r="D24790" t="s">
        <v>24790</v>
      </c>
    </row>
    <row r="24791" spans="4:4">
      <c r="D24791" t="s">
        <v>24791</v>
      </c>
    </row>
    <row r="24792" spans="4:4">
      <c r="D24792" t="s">
        <v>24792</v>
      </c>
    </row>
    <row r="24793" spans="4:4">
      <c r="D24793" t="s">
        <v>24793</v>
      </c>
    </row>
    <row r="24794" spans="4:4">
      <c r="D24794" t="s">
        <v>24794</v>
      </c>
    </row>
    <row r="24795" spans="4:4">
      <c r="D24795" t="s">
        <v>24795</v>
      </c>
    </row>
    <row r="24796" spans="4:4">
      <c r="D24796" t="s">
        <v>24796</v>
      </c>
    </row>
    <row r="24797" spans="4:4">
      <c r="D24797" t="s">
        <v>24797</v>
      </c>
    </row>
    <row r="24798" spans="4:4">
      <c r="D24798" t="s">
        <v>24798</v>
      </c>
    </row>
    <row r="24799" spans="4:4">
      <c r="D24799" t="s">
        <v>24799</v>
      </c>
    </row>
    <row r="24800" spans="4:4">
      <c r="D24800" t="s">
        <v>24800</v>
      </c>
    </row>
    <row r="24801" spans="4:4">
      <c r="D24801" t="s">
        <v>24801</v>
      </c>
    </row>
    <row r="24802" spans="4:4">
      <c r="D24802" t="s">
        <v>24802</v>
      </c>
    </row>
    <row r="24803" spans="4:4">
      <c r="D24803" t="s">
        <v>24803</v>
      </c>
    </row>
    <row r="24804" spans="4:4">
      <c r="D24804" t="s">
        <v>24804</v>
      </c>
    </row>
    <row r="24805" spans="4:4">
      <c r="D24805" t="s">
        <v>24805</v>
      </c>
    </row>
    <row r="24806" spans="4:4">
      <c r="D24806" t="s">
        <v>24806</v>
      </c>
    </row>
    <row r="24807" spans="4:4">
      <c r="D24807" t="s">
        <v>24807</v>
      </c>
    </row>
    <row r="24808" spans="4:4">
      <c r="D24808" t="s">
        <v>24808</v>
      </c>
    </row>
    <row r="24809" spans="4:4">
      <c r="D24809" t="s">
        <v>24809</v>
      </c>
    </row>
    <row r="24810" spans="4:4">
      <c r="D24810" t="s">
        <v>24810</v>
      </c>
    </row>
    <row r="24811" spans="4:4">
      <c r="D24811" t="s">
        <v>24811</v>
      </c>
    </row>
    <row r="24812" spans="4:4">
      <c r="D24812" t="s">
        <v>24812</v>
      </c>
    </row>
    <row r="24813" spans="4:4">
      <c r="D24813" t="s">
        <v>24813</v>
      </c>
    </row>
    <row r="24814" spans="4:4">
      <c r="D24814" t="s">
        <v>24814</v>
      </c>
    </row>
    <row r="24815" spans="4:4">
      <c r="D24815" t="s">
        <v>24815</v>
      </c>
    </row>
    <row r="24816" spans="4:4">
      <c r="D24816" t="s">
        <v>24816</v>
      </c>
    </row>
    <row r="24817" spans="4:4">
      <c r="D24817" t="s">
        <v>24817</v>
      </c>
    </row>
    <row r="24818" spans="4:4">
      <c r="D24818" t="s">
        <v>24818</v>
      </c>
    </row>
    <row r="24819" spans="4:4">
      <c r="D24819" t="s">
        <v>24819</v>
      </c>
    </row>
    <row r="24820" spans="4:4">
      <c r="D24820" t="s">
        <v>24820</v>
      </c>
    </row>
    <row r="24821" spans="4:4">
      <c r="D24821" t="s">
        <v>24821</v>
      </c>
    </row>
    <row r="24822" spans="4:4">
      <c r="D24822" t="s">
        <v>24822</v>
      </c>
    </row>
    <row r="24823" spans="4:4">
      <c r="D24823" t="s">
        <v>24823</v>
      </c>
    </row>
    <row r="24824" spans="4:4">
      <c r="D24824" t="s">
        <v>24824</v>
      </c>
    </row>
    <row r="24825" spans="4:4">
      <c r="D24825" t="s">
        <v>24825</v>
      </c>
    </row>
    <row r="24826" spans="4:4">
      <c r="D24826" t="s">
        <v>24826</v>
      </c>
    </row>
    <row r="24827" spans="4:4">
      <c r="D24827" t="s">
        <v>24827</v>
      </c>
    </row>
    <row r="24828" spans="4:4">
      <c r="D24828" t="s">
        <v>24828</v>
      </c>
    </row>
    <row r="24829" spans="4:4">
      <c r="D24829" t="s">
        <v>24829</v>
      </c>
    </row>
    <row r="24830" spans="4:4">
      <c r="D24830" t="s">
        <v>24830</v>
      </c>
    </row>
    <row r="24831" spans="4:4">
      <c r="D24831" t="s">
        <v>24831</v>
      </c>
    </row>
    <row r="24832" spans="4:4">
      <c r="D24832" t="s">
        <v>24832</v>
      </c>
    </row>
    <row r="24833" spans="4:4">
      <c r="D24833" t="s">
        <v>24833</v>
      </c>
    </row>
    <row r="24834" spans="4:4">
      <c r="D24834" t="s">
        <v>24834</v>
      </c>
    </row>
    <row r="24835" spans="4:4">
      <c r="D24835" t="s">
        <v>24835</v>
      </c>
    </row>
    <row r="24836" spans="4:4">
      <c r="D24836" t="s">
        <v>24836</v>
      </c>
    </row>
    <row r="24837" spans="4:4">
      <c r="D24837" t="s">
        <v>24837</v>
      </c>
    </row>
    <row r="24838" spans="4:4">
      <c r="D24838" t="s">
        <v>24838</v>
      </c>
    </row>
    <row r="24839" spans="4:4">
      <c r="D24839" t="s">
        <v>24839</v>
      </c>
    </row>
    <row r="24840" spans="4:4">
      <c r="D24840" t="s">
        <v>24840</v>
      </c>
    </row>
    <row r="24841" spans="4:4">
      <c r="D24841" t="s">
        <v>24841</v>
      </c>
    </row>
    <row r="24842" spans="4:4">
      <c r="D24842" t="s">
        <v>24842</v>
      </c>
    </row>
    <row r="24843" spans="4:4">
      <c r="D24843" t="s">
        <v>24843</v>
      </c>
    </row>
    <row r="24844" spans="4:4">
      <c r="D24844" t="s">
        <v>24844</v>
      </c>
    </row>
    <row r="24845" spans="4:4">
      <c r="D24845" t="s">
        <v>24845</v>
      </c>
    </row>
    <row r="24846" spans="4:4">
      <c r="D24846" t="s">
        <v>24846</v>
      </c>
    </row>
    <row r="24847" spans="4:4">
      <c r="D24847" t="s">
        <v>24847</v>
      </c>
    </row>
    <row r="24848" spans="4:4">
      <c r="D24848" t="s">
        <v>24848</v>
      </c>
    </row>
    <row r="24849" spans="4:4">
      <c r="D24849" t="s">
        <v>24849</v>
      </c>
    </row>
    <row r="24850" spans="4:4">
      <c r="D24850" t="s">
        <v>24850</v>
      </c>
    </row>
    <row r="24851" spans="4:4">
      <c r="D24851" t="s">
        <v>24851</v>
      </c>
    </row>
    <row r="24852" spans="4:4">
      <c r="D24852" t="s">
        <v>24852</v>
      </c>
    </row>
    <row r="24853" spans="4:4">
      <c r="D24853" t="s">
        <v>24853</v>
      </c>
    </row>
    <row r="24854" spans="4:4">
      <c r="D24854" t="s">
        <v>24854</v>
      </c>
    </row>
    <row r="24855" spans="4:4">
      <c r="D24855" t="s">
        <v>24855</v>
      </c>
    </row>
    <row r="24856" spans="4:4">
      <c r="D24856" t="s">
        <v>24856</v>
      </c>
    </row>
    <row r="24857" spans="4:4">
      <c r="D24857" t="s">
        <v>24857</v>
      </c>
    </row>
    <row r="24858" spans="4:4">
      <c r="D24858" t="s">
        <v>24858</v>
      </c>
    </row>
    <row r="24859" spans="4:4">
      <c r="D24859" t="s">
        <v>24859</v>
      </c>
    </row>
    <row r="24860" spans="4:4">
      <c r="D24860" t="s">
        <v>24860</v>
      </c>
    </row>
    <row r="24861" spans="4:4">
      <c r="D24861" t="s">
        <v>24861</v>
      </c>
    </row>
    <row r="24862" spans="4:4">
      <c r="D24862" t="s">
        <v>24862</v>
      </c>
    </row>
    <row r="24863" spans="4:4">
      <c r="D24863" t="s">
        <v>24863</v>
      </c>
    </row>
    <row r="24864" spans="4:4">
      <c r="D24864" t="s">
        <v>24864</v>
      </c>
    </row>
    <row r="24865" spans="4:4">
      <c r="D24865" t="s">
        <v>24865</v>
      </c>
    </row>
    <row r="24866" spans="4:4">
      <c r="D24866" t="s">
        <v>24866</v>
      </c>
    </row>
    <row r="24867" spans="4:4">
      <c r="D24867" t="s">
        <v>24867</v>
      </c>
    </row>
    <row r="24868" spans="4:4">
      <c r="D24868" t="s">
        <v>24868</v>
      </c>
    </row>
    <row r="24869" spans="4:4">
      <c r="D24869" t="s">
        <v>24869</v>
      </c>
    </row>
    <row r="24870" spans="4:4">
      <c r="D24870" t="s">
        <v>24870</v>
      </c>
    </row>
    <row r="24871" spans="4:4">
      <c r="D24871" t="s">
        <v>24871</v>
      </c>
    </row>
    <row r="24872" spans="4:4">
      <c r="D24872" t="s">
        <v>24872</v>
      </c>
    </row>
    <row r="24873" spans="4:4">
      <c r="D24873" t="s">
        <v>24873</v>
      </c>
    </row>
    <row r="24874" spans="4:4">
      <c r="D24874" t="s">
        <v>24874</v>
      </c>
    </row>
    <row r="24875" spans="4:4">
      <c r="D24875" t="s">
        <v>24875</v>
      </c>
    </row>
    <row r="24876" spans="4:4">
      <c r="D24876" t="s">
        <v>24876</v>
      </c>
    </row>
    <row r="24877" spans="4:4">
      <c r="D24877" t="s">
        <v>24877</v>
      </c>
    </row>
    <row r="24878" spans="4:4">
      <c r="D24878" t="s">
        <v>24878</v>
      </c>
    </row>
    <row r="24879" spans="4:4">
      <c r="D24879" t="s">
        <v>24879</v>
      </c>
    </row>
    <row r="24880" spans="4:4">
      <c r="D24880" t="s">
        <v>24880</v>
      </c>
    </row>
    <row r="24881" spans="4:4">
      <c r="D24881" t="s">
        <v>24881</v>
      </c>
    </row>
    <row r="24882" spans="4:4">
      <c r="D24882" t="s">
        <v>24882</v>
      </c>
    </row>
    <row r="24883" spans="4:4">
      <c r="D24883" t="s">
        <v>24883</v>
      </c>
    </row>
    <row r="24884" spans="4:4">
      <c r="D24884" t="s">
        <v>24884</v>
      </c>
    </row>
    <row r="24885" spans="4:4">
      <c r="D24885" t="s">
        <v>24885</v>
      </c>
    </row>
    <row r="24886" spans="4:4">
      <c r="D24886" t="s">
        <v>24886</v>
      </c>
    </row>
    <row r="24887" spans="4:4">
      <c r="D24887" t="s">
        <v>24887</v>
      </c>
    </row>
    <row r="24888" spans="4:4">
      <c r="D24888" t="s">
        <v>24888</v>
      </c>
    </row>
    <row r="24889" spans="4:4">
      <c r="D24889" t="s">
        <v>24889</v>
      </c>
    </row>
    <row r="24890" spans="4:4">
      <c r="D24890" t="s">
        <v>24890</v>
      </c>
    </row>
    <row r="24891" spans="4:4">
      <c r="D24891" t="s">
        <v>24891</v>
      </c>
    </row>
    <row r="24892" spans="4:4">
      <c r="D24892" t="s">
        <v>24892</v>
      </c>
    </row>
    <row r="24893" spans="4:4">
      <c r="D24893" t="s">
        <v>24893</v>
      </c>
    </row>
    <row r="24894" spans="4:4">
      <c r="D24894" t="s">
        <v>24894</v>
      </c>
    </row>
    <row r="24895" spans="4:4">
      <c r="D24895" t="s">
        <v>24895</v>
      </c>
    </row>
    <row r="24896" spans="4:4">
      <c r="D24896" t="s">
        <v>24896</v>
      </c>
    </row>
    <row r="24897" spans="4:4">
      <c r="D24897" t="s">
        <v>24897</v>
      </c>
    </row>
    <row r="24898" spans="4:4">
      <c r="D24898" t="s">
        <v>24898</v>
      </c>
    </row>
    <row r="24899" spans="4:4">
      <c r="D24899" t="s">
        <v>24899</v>
      </c>
    </row>
    <row r="24900" spans="4:4">
      <c r="D24900" t="s">
        <v>24900</v>
      </c>
    </row>
    <row r="24901" spans="4:4">
      <c r="D24901" t="s">
        <v>24901</v>
      </c>
    </row>
    <row r="24902" spans="4:4">
      <c r="D24902" t="s">
        <v>24902</v>
      </c>
    </row>
    <row r="24903" spans="4:4">
      <c r="D24903" t="s">
        <v>24903</v>
      </c>
    </row>
    <row r="24904" spans="4:4">
      <c r="D24904" t="s">
        <v>24904</v>
      </c>
    </row>
    <row r="24905" spans="4:4">
      <c r="D24905" t="s">
        <v>24905</v>
      </c>
    </row>
    <row r="24906" spans="4:4">
      <c r="D24906" t="s">
        <v>24906</v>
      </c>
    </row>
    <row r="24907" spans="4:4">
      <c r="D24907" t="s">
        <v>24907</v>
      </c>
    </row>
    <row r="24908" spans="4:4">
      <c r="D24908" t="s">
        <v>24908</v>
      </c>
    </row>
    <row r="24909" spans="4:4">
      <c r="D24909" t="s">
        <v>24909</v>
      </c>
    </row>
    <row r="24910" spans="4:4">
      <c r="D24910" t="s">
        <v>24910</v>
      </c>
    </row>
    <row r="24911" spans="4:4">
      <c r="D24911" t="s">
        <v>24911</v>
      </c>
    </row>
    <row r="24912" spans="4:4">
      <c r="D24912" t="s">
        <v>24912</v>
      </c>
    </row>
    <row r="24913" spans="4:4">
      <c r="D24913" t="s">
        <v>24913</v>
      </c>
    </row>
    <row r="24914" spans="4:4">
      <c r="D24914" t="s">
        <v>24914</v>
      </c>
    </row>
    <row r="24915" spans="4:4">
      <c r="D24915" t="s">
        <v>24915</v>
      </c>
    </row>
    <row r="24916" spans="4:4">
      <c r="D24916" t="s">
        <v>24916</v>
      </c>
    </row>
    <row r="24917" spans="4:4">
      <c r="D24917" t="s">
        <v>24917</v>
      </c>
    </row>
    <row r="24918" spans="4:4">
      <c r="D24918" t="s">
        <v>24918</v>
      </c>
    </row>
    <row r="24919" spans="4:4">
      <c r="D24919" t="s">
        <v>24919</v>
      </c>
    </row>
    <row r="24920" spans="4:4">
      <c r="D24920" t="s">
        <v>24920</v>
      </c>
    </row>
    <row r="24921" spans="4:4">
      <c r="D24921" t="s">
        <v>24921</v>
      </c>
    </row>
    <row r="24922" spans="4:4">
      <c r="D24922" t="s">
        <v>24922</v>
      </c>
    </row>
    <row r="24923" spans="4:4">
      <c r="D24923" t="s">
        <v>24923</v>
      </c>
    </row>
    <row r="24924" spans="4:4">
      <c r="D24924" t="s">
        <v>24924</v>
      </c>
    </row>
    <row r="24925" spans="4:4">
      <c r="D24925" t="s">
        <v>24925</v>
      </c>
    </row>
    <row r="24926" spans="4:4">
      <c r="D24926" t="s">
        <v>24926</v>
      </c>
    </row>
    <row r="24927" spans="4:4">
      <c r="D24927" t="s">
        <v>24927</v>
      </c>
    </row>
    <row r="24928" spans="4:4">
      <c r="D24928" t="s">
        <v>24928</v>
      </c>
    </row>
    <row r="24929" spans="4:4">
      <c r="D24929" t="s">
        <v>24929</v>
      </c>
    </row>
    <row r="24930" spans="4:4">
      <c r="D24930" t="s">
        <v>24930</v>
      </c>
    </row>
    <row r="24931" spans="4:4">
      <c r="D24931" t="s">
        <v>24931</v>
      </c>
    </row>
    <row r="24932" spans="4:4">
      <c r="D24932" t="s">
        <v>24932</v>
      </c>
    </row>
    <row r="24933" spans="4:4">
      <c r="D24933" t="s">
        <v>24933</v>
      </c>
    </row>
    <row r="24934" spans="4:4">
      <c r="D24934" t="s">
        <v>24934</v>
      </c>
    </row>
    <row r="24935" spans="4:4">
      <c r="D24935" t="s">
        <v>24935</v>
      </c>
    </row>
    <row r="24936" spans="4:4">
      <c r="D24936" t="s">
        <v>24936</v>
      </c>
    </row>
    <row r="24937" spans="4:4">
      <c r="D24937" t="s">
        <v>24937</v>
      </c>
    </row>
    <row r="24938" spans="4:4">
      <c r="D24938" t="s">
        <v>24938</v>
      </c>
    </row>
    <row r="24939" spans="4:4">
      <c r="D24939" t="s">
        <v>24939</v>
      </c>
    </row>
    <row r="24940" spans="4:4">
      <c r="D24940" t="s">
        <v>24940</v>
      </c>
    </row>
    <row r="24941" spans="4:4">
      <c r="D24941" t="s">
        <v>24941</v>
      </c>
    </row>
    <row r="24942" spans="4:4">
      <c r="D24942" t="s">
        <v>24942</v>
      </c>
    </row>
    <row r="24943" spans="4:4">
      <c r="D24943" t="s">
        <v>24943</v>
      </c>
    </row>
    <row r="24944" spans="4:4">
      <c r="D24944" t="s">
        <v>24944</v>
      </c>
    </row>
    <row r="24945" spans="4:4">
      <c r="D24945" t="s">
        <v>24945</v>
      </c>
    </row>
    <row r="24946" spans="4:4">
      <c r="D24946" t="s">
        <v>24946</v>
      </c>
    </row>
    <row r="24947" spans="4:4">
      <c r="D24947" t="s">
        <v>24947</v>
      </c>
    </row>
    <row r="24948" spans="4:4">
      <c r="D24948" t="s">
        <v>24948</v>
      </c>
    </row>
    <row r="24949" spans="4:4">
      <c r="D24949" t="s">
        <v>24949</v>
      </c>
    </row>
    <row r="24950" spans="4:4">
      <c r="D24950" t="s">
        <v>24950</v>
      </c>
    </row>
    <row r="24951" spans="4:4">
      <c r="D24951" t="s">
        <v>24951</v>
      </c>
    </row>
    <row r="24952" spans="4:4">
      <c r="D24952" t="s">
        <v>24952</v>
      </c>
    </row>
    <row r="24953" spans="4:4">
      <c r="D24953" t="s">
        <v>24953</v>
      </c>
    </row>
    <row r="24954" spans="4:4">
      <c r="D24954" t="s">
        <v>24954</v>
      </c>
    </row>
    <row r="24955" spans="4:4">
      <c r="D24955" t="s">
        <v>24955</v>
      </c>
    </row>
    <row r="24956" spans="4:4">
      <c r="D24956" t="s">
        <v>24956</v>
      </c>
    </row>
    <row r="24957" spans="4:4">
      <c r="D24957" t="s">
        <v>24957</v>
      </c>
    </row>
    <row r="24958" spans="4:4">
      <c r="D24958" t="s">
        <v>24958</v>
      </c>
    </row>
    <row r="24959" spans="4:4">
      <c r="D24959" t="s">
        <v>24959</v>
      </c>
    </row>
    <row r="24960" spans="4:4">
      <c r="D24960" t="s">
        <v>24960</v>
      </c>
    </row>
    <row r="24961" spans="4:4">
      <c r="D24961" t="s">
        <v>24961</v>
      </c>
    </row>
    <row r="24962" spans="4:4">
      <c r="D24962" t="s">
        <v>24962</v>
      </c>
    </row>
    <row r="24963" spans="4:4">
      <c r="D24963" t="s">
        <v>24963</v>
      </c>
    </row>
    <row r="24964" spans="4:4">
      <c r="D24964" t="s">
        <v>24964</v>
      </c>
    </row>
    <row r="24965" spans="4:4">
      <c r="D24965" t="s">
        <v>24965</v>
      </c>
    </row>
    <row r="24966" spans="4:4">
      <c r="D24966" t="s">
        <v>24966</v>
      </c>
    </row>
    <row r="24967" spans="4:4">
      <c r="D24967" t="s">
        <v>24967</v>
      </c>
    </row>
    <row r="24968" spans="4:4">
      <c r="D24968" t="s">
        <v>24968</v>
      </c>
    </row>
    <row r="24969" spans="4:4">
      <c r="D24969" t="s">
        <v>24969</v>
      </c>
    </row>
    <row r="24970" spans="4:4">
      <c r="D24970" t="s">
        <v>24970</v>
      </c>
    </row>
    <row r="24971" spans="4:4">
      <c r="D24971" t="s">
        <v>24971</v>
      </c>
    </row>
    <row r="24972" spans="4:4">
      <c r="D24972" t="s">
        <v>24972</v>
      </c>
    </row>
    <row r="24973" spans="4:4">
      <c r="D24973" t="s">
        <v>24973</v>
      </c>
    </row>
    <row r="24974" spans="4:4">
      <c r="D24974" t="s">
        <v>24974</v>
      </c>
    </row>
    <row r="24975" spans="4:4">
      <c r="D24975" t="s">
        <v>24975</v>
      </c>
    </row>
    <row r="24976" spans="4:4">
      <c r="D24976" t="s">
        <v>24976</v>
      </c>
    </row>
    <row r="24977" spans="4:4">
      <c r="D24977" t="s">
        <v>24977</v>
      </c>
    </row>
    <row r="24978" spans="4:4">
      <c r="D24978" t="s">
        <v>24978</v>
      </c>
    </row>
    <row r="24979" spans="4:4">
      <c r="D24979" t="s">
        <v>24979</v>
      </c>
    </row>
    <row r="24980" spans="4:4">
      <c r="D24980" t="s">
        <v>24980</v>
      </c>
    </row>
    <row r="24981" spans="4:4">
      <c r="D24981" t="s">
        <v>24981</v>
      </c>
    </row>
    <row r="24982" spans="4:4">
      <c r="D24982" t="s">
        <v>24982</v>
      </c>
    </row>
    <row r="24983" spans="4:4">
      <c r="D24983" t="s">
        <v>24983</v>
      </c>
    </row>
    <row r="24984" spans="4:4">
      <c r="D24984" t="s">
        <v>24984</v>
      </c>
    </row>
    <row r="24985" spans="4:4">
      <c r="D24985" t="s">
        <v>24985</v>
      </c>
    </row>
    <row r="24986" spans="4:4">
      <c r="D24986" t="s">
        <v>24986</v>
      </c>
    </row>
    <row r="24987" spans="4:4">
      <c r="D24987" t="s">
        <v>24987</v>
      </c>
    </row>
    <row r="24988" spans="4:4">
      <c r="D24988" t="s">
        <v>24988</v>
      </c>
    </row>
    <row r="24989" spans="4:4">
      <c r="D24989" t="s">
        <v>24989</v>
      </c>
    </row>
    <row r="24990" spans="4:4">
      <c r="D24990" t="s">
        <v>24990</v>
      </c>
    </row>
    <row r="24991" spans="4:4">
      <c r="D24991" t="s">
        <v>24991</v>
      </c>
    </row>
    <row r="24992" spans="4:4">
      <c r="D24992" t="s">
        <v>24992</v>
      </c>
    </row>
    <row r="24993" spans="4:4">
      <c r="D24993" t="s">
        <v>24993</v>
      </c>
    </row>
    <row r="24994" spans="4:4">
      <c r="D24994" t="s">
        <v>24994</v>
      </c>
    </row>
    <row r="24995" spans="4:4">
      <c r="D24995" t="s">
        <v>24995</v>
      </c>
    </row>
    <row r="24996" spans="4:4">
      <c r="D24996" t="s">
        <v>24996</v>
      </c>
    </row>
    <row r="24997" spans="4:4">
      <c r="D24997" t="s">
        <v>24997</v>
      </c>
    </row>
    <row r="24998" spans="4:4">
      <c r="D24998" t="s">
        <v>24998</v>
      </c>
    </row>
    <row r="24999" spans="4:4">
      <c r="D24999" t="s">
        <v>24999</v>
      </c>
    </row>
    <row r="25000" spans="4:4">
      <c r="D25000" t="s">
        <v>25000</v>
      </c>
    </row>
    <row r="25001" spans="4:4">
      <c r="D25001" t="s">
        <v>25001</v>
      </c>
    </row>
    <row r="25002" spans="4:4">
      <c r="D25002" t="s">
        <v>25002</v>
      </c>
    </row>
    <row r="25003" spans="4:4">
      <c r="D25003" t="s">
        <v>25003</v>
      </c>
    </row>
    <row r="25004" spans="4:4">
      <c r="D25004" t="s">
        <v>25004</v>
      </c>
    </row>
    <row r="25005" spans="4:4">
      <c r="D25005" t="s">
        <v>25005</v>
      </c>
    </row>
    <row r="25006" spans="4:4">
      <c r="D25006" t="s">
        <v>25006</v>
      </c>
    </row>
    <row r="25007" spans="4:4">
      <c r="D25007" t="s">
        <v>25007</v>
      </c>
    </row>
    <row r="25008" spans="4:4">
      <c r="D25008" t="s">
        <v>25008</v>
      </c>
    </row>
    <row r="25009" spans="4:4">
      <c r="D25009" t="s">
        <v>25009</v>
      </c>
    </row>
    <row r="25010" spans="4:4">
      <c r="D25010" t="s">
        <v>25010</v>
      </c>
    </row>
    <row r="25011" spans="4:4">
      <c r="D25011" t="s">
        <v>25011</v>
      </c>
    </row>
    <row r="25012" spans="4:4">
      <c r="D25012" t="s">
        <v>25012</v>
      </c>
    </row>
    <row r="25013" spans="4:4">
      <c r="D25013" t="s">
        <v>25013</v>
      </c>
    </row>
    <row r="25014" spans="4:4">
      <c r="D25014" t="s">
        <v>25014</v>
      </c>
    </row>
    <row r="25015" spans="4:4">
      <c r="D25015" t="s">
        <v>25015</v>
      </c>
    </row>
    <row r="25016" spans="4:4">
      <c r="D25016" t="s">
        <v>25016</v>
      </c>
    </row>
    <row r="25017" spans="4:4">
      <c r="D25017" t="s">
        <v>25017</v>
      </c>
    </row>
    <row r="25018" spans="4:4">
      <c r="D25018" t="s">
        <v>25018</v>
      </c>
    </row>
    <row r="25019" spans="4:4">
      <c r="D25019" t="s">
        <v>25019</v>
      </c>
    </row>
    <row r="25020" spans="4:4">
      <c r="D25020" t="s">
        <v>25020</v>
      </c>
    </row>
    <row r="25021" spans="4:4">
      <c r="D25021" t="s">
        <v>25021</v>
      </c>
    </row>
    <row r="25022" spans="4:4">
      <c r="D25022" t="s">
        <v>25022</v>
      </c>
    </row>
    <row r="25023" spans="4:4">
      <c r="D25023" t="s">
        <v>25023</v>
      </c>
    </row>
    <row r="25024" spans="4:4">
      <c r="D25024" t="s">
        <v>25024</v>
      </c>
    </row>
    <row r="25025" spans="4:4">
      <c r="D25025" t="s">
        <v>25025</v>
      </c>
    </row>
    <row r="25026" spans="4:4">
      <c r="D25026" t="s">
        <v>25026</v>
      </c>
    </row>
    <row r="25027" spans="4:4">
      <c r="D25027" t="s">
        <v>25027</v>
      </c>
    </row>
    <row r="25028" spans="4:4">
      <c r="D25028" t="s">
        <v>25028</v>
      </c>
    </row>
    <row r="25029" spans="4:4">
      <c r="D25029" t="s">
        <v>25029</v>
      </c>
    </row>
    <row r="25030" spans="4:4">
      <c r="D25030" t="s">
        <v>25030</v>
      </c>
    </row>
    <row r="25031" spans="4:4">
      <c r="D25031" t="s">
        <v>25031</v>
      </c>
    </row>
    <row r="25032" spans="4:4">
      <c r="D25032" t="s">
        <v>25032</v>
      </c>
    </row>
    <row r="25033" spans="4:4">
      <c r="D25033" t="s">
        <v>25033</v>
      </c>
    </row>
    <row r="25034" spans="4:4">
      <c r="D25034" t="s">
        <v>25034</v>
      </c>
    </row>
    <row r="25035" spans="4:4">
      <c r="D25035" t="s">
        <v>25035</v>
      </c>
    </row>
    <row r="25036" spans="4:4">
      <c r="D25036" t="s">
        <v>25036</v>
      </c>
    </row>
    <row r="25037" spans="4:4">
      <c r="D25037" t="s">
        <v>25037</v>
      </c>
    </row>
    <row r="25038" spans="4:4">
      <c r="D25038" t="s">
        <v>25038</v>
      </c>
    </row>
    <row r="25039" spans="4:4">
      <c r="D25039" t="s">
        <v>25039</v>
      </c>
    </row>
    <row r="25040" spans="4:4">
      <c r="D25040" t="s">
        <v>25040</v>
      </c>
    </row>
    <row r="25041" spans="4:4">
      <c r="D25041" t="s">
        <v>25041</v>
      </c>
    </row>
    <row r="25042" spans="4:4">
      <c r="D25042" t="s">
        <v>25042</v>
      </c>
    </row>
    <row r="25043" spans="4:4">
      <c r="D25043" t="s">
        <v>25043</v>
      </c>
    </row>
    <row r="25044" spans="4:4">
      <c r="D25044" t="s">
        <v>25044</v>
      </c>
    </row>
    <row r="25045" spans="4:4">
      <c r="D25045" t="s">
        <v>25045</v>
      </c>
    </row>
    <row r="25046" spans="4:4">
      <c r="D25046" t="s">
        <v>25046</v>
      </c>
    </row>
    <row r="25047" spans="4:4">
      <c r="D25047" t="s">
        <v>25047</v>
      </c>
    </row>
    <row r="25048" spans="4:4">
      <c r="D25048" t="s">
        <v>25048</v>
      </c>
    </row>
    <row r="25049" spans="4:4">
      <c r="D25049" t="s">
        <v>25049</v>
      </c>
    </row>
    <row r="25050" spans="4:4">
      <c r="D25050" t="s">
        <v>25050</v>
      </c>
    </row>
    <row r="25051" spans="4:4">
      <c r="D25051" t="s">
        <v>25051</v>
      </c>
    </row>
    <row r="25052" spans="4:4">
      <c r="D25052" t="s">
        <v>25052</v>
      </c>
    </row>
    <row r="25053" spans="4:4">
      <c r="D25053" t="s">
        <v>25053</v>
      </c>
    </row>
    <row r="25054" spans="4:4">
      <c r="D25054" t="s">
        <v>25054</v>
      </c>
    </row>
    <row r="25055" spans="4:4">
      <c r="D25055" t="s">
        <v>25055</v>
      </c>
    </row>
    <row r="25056" spans="4:4">
      <c r="D25056" t="s">
        <v>25056</v>
      </c>
    </row>
    <row r="25057" spans="4:4">
      <c r="D25057" t="s">
        <v>25057</v>
      </c>
    </row>
    <row r="25058" spans="4:4">
      <c r="D25058" t="s">
        <v>25058</v>
      </c>
    </row>
    <row r="25059" spans="4:4">
      <c r="D25059" t="s">
        <v>25059</v>
      </c>
    </row>
    <row r="25060" spans="4:4">
      <c r="D25060" t="s">
        <v>25060</v>
      </c>
    </row>
    <row r="25061" spans="4:4">
      <c r="D25061" t="s">
        <v>25061</v>
      </c>
    </row>
    <row r="25062" spans="4:4">
      <c r="D25062" t="s">
        <v>25062</v>
      </c>
    </row>
    <row r="25063" spans="4:4">
      <c r="D25063" t="s">
        <v>25063</v>
      </c>
    </row>
    <row r="25064" spans="4:4">
      <c r="D25064" t="s">
        <v>25064</v>
      </c>
    </row>
    <row r="25065" spans="4:4">
      <c r="D25065" t="s">
        <v>25065</v>
      </c>
    </row>
    <row r="25066" spans="4:4">
      <c r="D25066" t="s">
        <v>25066</v>
      </c>
    </row>
    <row r="25067" spans="4:4">
      <c r="D25067" t="s">
        <v>25067</v>
      </c>
    </row>
    <row r="25068" spans="4:4">
      <c r="D25068" t="s">
        <v>25068</v>
      </c>
    </row>
    <row r="25069" spans="4:4">
      <c r="D25069" t="s">
        <v>25069</v>
      </c>
    </row>
    <row r="25070" spans="4:4">
      <c r="D25070" t="s">
        <v>25070</v>
      </c>
    </row>
    <row r="25071" spans="4:4">
      <c r="D25071" t="s">
        <v>25071</v>
      </c>
    </row>
    <row r="25072" spans="4:4">
      <c r="D25072" t="s">
        <v>25072</v>
      </c>
    </row>
    <row r="25073" spans="4:4">
      <c r="D25073" t="s">
        <v>25073</v>
      </c>
    </row>
    <row r="25074" spans="4:4">
      <c r="D25074" t="s">
        <v>25074</v>
      </c>
    </row>
    <row r="25075" spans="4:4">
      <c r="D25075" t="s">
        <v>25075</v>
      </c>
    </row>
    <row r="25076" spans="4:4">
      <c r="D25076" t="s">
        <v>25076</v>
      </c>
    </row>
    <row r="25077" spans="4:4">
      <c r="D25077" t="s">
        <v>25077</v>
      </c>
    </row>
    <row r="25078" spans="4:4">
      <c r="D25078" t="s">
        <v>25078</v>
      </c>
    </row>
    <row r="25079" spans="4:4">
      <c r="D25079" t="s">
        <v>25079</v>
      </c>
    </row>
    <row r="25080" spans="4:4">
      <c r="D25080" t="s">
        <v>25080</v>
      </c>
    </row>
    <row r="25081" spans="4:4">
      <c r="D25081" t="s">
        <v>25081</v>
      </c>
    </row>
    <row r="25082" spans="4:4">
      <c r="D25082" t="s">
        <v>25082</v>
      </c>
    </row>
    <row r="25083" spans="4:4">
      <c r="D25083" t="s">
        <v>25083</v>
      </c>
    </row>
    <row r="25084" spans="4:4">
      <c r="D25084" t="s">
        <v>25084</v>
      </c>
    </row>
    <row r="25085" spans="4:4">
      <c r="D25085" t="s">
        <v>25085</v>
      </c>
    </row>
    <row r="25086" spans="4:4">
      <c r="D25086" t="s">
        <v>25086</v>
      </c>
    </row>
    <row r="25087" spans="4:4">
      <c r="D25087" t="s">
        <v>25087</v>
      </c>
    </row>
    <row r="25088" spans="4:4">
      <c r="D25088" t="s">
        <v>25088</v>
      </c>
    </row>
    <row r="25089" spans="4:4">
      <c r="D25089" t="s">
        <v>25089</v>
      </c>
    </row>
    <row r="25090" spans="4:4">
      <c r="D25090" t="s">
        <v>25090</v>
      </c>
    </row>
    <row r="25091" spans="4:4">
      <c r="D25091" t="s">
        <v>25091</v>
      </c>
    </row>
    <row r="25092" spans="4:4">
      <c r="D25092" t="s">
        <v>25092</v>
      </c>
    </row>
    <row r="25093" spans="4:4">
      <c r="D25093" t="s">
        <v>25093</v>
      </c>
    </row>
    <row r="25094" spans="4:4">
      <c r="D25094" t="s">
        <v>25094</v>
      </c>
    </row>
    <row r="25095" spans="4:4">
      <c r="D25095" t="s">
        <v>25095</v>
      </c>
    </row>
    <row r="25096" spans="4:4">
      <c r="D25096" t="s">
        <v>25096</v>
      </c>
    </row>
    <row r="25097" spans="4:4">
      <c r="D25097" t="s">
        <v>25097</v>
      </c>
    </row>
    <row r="25098" spans="4:4">
      <c r="D25098" t="s">
        <v>25098</v>
      </c>
    </row>
    <row r="25099" spans="4:4">
      <c r="D25099" t="s">
        <v>25099</v>
      </c>
    </row>
    <row r="25100" spans="4:4">
      <c r="D25100" t="s">
        <v>25100</v>
      </c>
    </row>
    <row r="25101" spans="4:4">
      <c r="D25101" t="s">
        <v>25101</v>
      </c>
    </row>
    <row r="25102" spans="4:4">
      <c r="D25102" t="s">
        <v>25102</v>
      </c>
    </row>
    <row r="25103" spans="4:4">
      <c r="D25103" t="s">
        <v>25103</v>
      </c>
    </row>
    <row r="25104" spans="4:4">
      <c r="D25104" t="s">
        <v>25104</v>
      </c>
    </row>
    <row r="25105" spans="4:4">
      <c r="D25105" t="s">
        <v>25105</v>
      </c>
    </row>
    <row r="25106" spans="4:4">
      <c r="D25106" t="s">
        <v>25106</v>
      </c>
    </row>
    <row r="25107" spans="4:4">
      <c r="D25107" t="s">
        <v>25107</v>
      </c>
    </row>
    <row r="25108" spans="4:4">
      <c r="D25108" t="s">
        <v>25108</v>
      </c>
    </row>
    <row r="25109" spans="4:4">
      <c r="D25109" t="s">
        <v>25109</v>
      </c>
    </row>
    <row r="25110" spans="4:4">
      <c r="D25110" t="s">
        <v>25110</v>
      </c>
    </row>
    <row r="25111" spans="4:4">
      <c r="D25111" t="s">
        <v>25111</v>
      </c>
    </row>
    <row r="25112" spans="4:4">
      <c r="D25112" t="s">
        <v>25112</v>
      </c>
    </row>
    <row r="25113" spans="4:4">
      <c r="D25113" t="s">
        <v>25113</v>
      </c>
    </row>
    <row r="25114" spans="4:4">
      <c r="D25114" t="s">
        <v>25114</v>
      </c>
    </row>
    <row r="25115" spans="4:4">
      <c r="D25115" t="s">
        <v>25115</v>
      </c>
    </row>
    <row r="25116" spans="4:4">
      <c r="D25116" t="s">
        <v>25116</v>
      </c>
    </row>
    <row r="25117" spans="4:4">
      <c r="D25117" t="s">
        <v>25117</v>
      </c>
    </row>
    <row r="25118" spans="4:4">
      <c r="D25118" t="s">
        <v>25118</v>
      </c>
    </row>
    <row r="25119" spans="4:4">
      <c r="D25119" t="s">
        <v>25119</v>
      </c>
    </row>
    <row r="25120" spans="4:4">
      <c r="D25120" t="s">
        <v>25120</v>
      </c>
    </row>
    <row r="25121" spans="4:4">
      <c r="D25121" t="s">
        <v>25121</v>
      </c>
    </row>
    <row r="25122" spans="4:4">
      <c r="D25122" t="s">
        <v>25122</v>
      </c>
    </row>
    <row r="25123" spans="4:4">
      <c r="D25123" t="s">
        <v>25123</v>
      </c>
    </row>
    <row r="25124" spans="4:4">
      <c r="D25124" t="s">
        <v>25124</v>
      </c>
    </row>
    <row r="25125" spans="4:4">
      <c r="D25125" t="s">
        <v>25125</v>
      </c>
    </row>
    <row r="25126" spans="4:4">
      <c r="D25126" t="s">
        <v>25126</v>
      </c>
    </row>
    <row r="25127" spans="4:4">
      <c r="D25127" t="s">
        <v>25127</v>
      </c>
    </row>
    <row r="25128" spans="4:4">
      <c r="D25128" t="s">
        <v>25128</v>
      </c>
    </row>
    <row r="25129" spans="4:4">
      <c r="D25129" t="s">
        <v>25129</v>
      </c>
    </row>
    <row r="25130" spans="4:4">
      <c r="D25130" t="s">
        <v>25130</v>
      </c>
    </row>
    <row r="25131" spans="4:4">
      <c r="D25131" t="s">
        <v>25131</v>
      </c>
    </row>
    <row r="25132" spans="4:4">
      <c r="D25132" t="s">
        <v>25132</v>
      </c>
    </row>
    <row r="25133" spans="4:4">
      <c r="D25133" t="s">
        <v>25133</v>
      </c>
    </row>
    <row r="25134" spans="4:4">
      <c r="D25134" t="s">
        <v>25134</v>
      </c>
    </row>
    <row r="25135" spans="4:4">
      <c r="D25135" t="s">
        <v>25135</v>
      </c>
    </row>
    <row r="25136" spans="4:4">
      <c r="D25136" t="s">
        <v>25136</v>
      </c>
    </row>
    <row r="25137" spans="4:4">
      <c r="D25137" t="s">
        <v>25137</v>
      </c>
    </row>
    <row r="25138" spans="4:4">
      <c r="D25138" t="s">
        <v>25138</v>
      </c>
    </row>
    <row r="25139" spans="4:4">
      <c r="D25139" t="s">
        <v>25139</v>
      </c>
    </row>
    <row r="25140" spans="4:4">
      <c r="D25140" t="s">
        <v>25140</v>
      </c>
    </row>
    <row r="25141" spans="4:4">
      <c r="D25141" t="s">
        <v>25141</v>
      </c>
    </row>
    <row r="25142" spans="4:4">
      <c r="D25142" t="s">
        <v>25142</v>
      </c>
    </row>
    <row r="25143" spans="4:4">
      <c r="D25143" t="s">
        <v>25143</v>
      </c>
    </row>
    <row r="25144" spans="4:4">
      <c r="D25144" t="s">
        <v>25144</v>
      </c>
    </row>
    <row r="25145" spans="4:4">
      <c r="D25145" t="s">
        <v>25145</v>
      </c>
    </row>
    <row r="25146" spans="4:4">
      <c r="D25146" t="s">
        <v>25146</v>
      </c>
    </row>
    <row r="25147" spans="4:4">
      <c r="D25147" t="s">
        <v>25147</v>
      </c>
    </row>
    <row r="25148" spans="4:4">
      <c r="D25148" t="s">
        <v>25148</v>
      </c>
    </row>
    <row r="25149" spans="4:4">
      <c r="D25149" t="s">
        <v>25149</v>
      </c>
    </row>
    <row r="25150" spans="4:4">
      <c r="D25150" t="s">
        <v>25150</v>
      </c>
    </row>
    <row r="25151" spans="4:4">
      <c r="D25151" t="s">
        <v>25151</v>
      </c>
    </row>
    <row r="25152" spans="4:4">
      <c r="D25152" t="s">
        <v>25152</v>
      </c>
    </row>
    <row r="25153" spans="4:4">
      <c r="D25153" t="s">
        <v>25153</v>
      </c>
    </row>
    <row r="25154" spans="4:4">
      <c r="D25154" t="s">
        <v>25154</v>
      </c>
    </row>
    <row r="25155" spans="4:4">
      <c r="D25155" t="s">
        <v>25155</v>
      </c>
    </row>
    <row r="25156" spans="4:4">
      <c r="D25156" t="s">
        <v>25156</v>
      </c>
    </row>
    <row r="25157" spans="4:4">
      <c r="D25157" t="s">
        <v>25157</v>
      </c>
    </row>
    <row r="25158" spans="4:4">
      <c r="D25158" t="s">
        <v>25158</v>
      </c>
    </row>
    <row r="25159" spans="4:4">
      <c r="D25159" t="s">
        <v>25159</v>
      </c>
    </row>
    <row r="25160" spans="4:4">
      <c r="D25160" t="s">
        <v>25160</v>
      </c>
    </row>
    <row r="25161" spans="4:4">
      <c r="D25161" t="s">
        <v>25161</v>
      </c>
    </row>
    <row r="25162" spans="4:4">
      <c r="D25162" t="s">
        <v>25162</v>
      </c>
    </row>
    <row r="25163" spans="4:4">
      <c r="D25163" t="s">
        <v>25163</v>
      </c>
    </row>
    <row r="25164" spans="4:4">
      <c r="D25164" t="s">
        <v>25164</v>
      </c>
    </row>
    <row r="25165" spans="4:4">
      <c r="D25165" t="s">
        <v>25165</v>
      </c>
    </row>
    <row r="25166" spans="4:4">
      <c r="D25166" t="s">
        <v>25166</v>
      </c>
    </row>
    <row r="25167" spans="4:4">
      <c r="D25167" t="s">
        <v>25167</v>
      </c>
    </row>
    <row r="25168" spans="4:4">
      <c r="D25168" t="s">
        <v>25168</v>
      </c>
    </row>
    <row r="25169" spans="4:4">
      <c r="D25169" t="s">
        <v>25169</v>
      </c>
    </row>
    <row r="25170" spans="4:4">
      <c r="D25170" t="s">
        <v>25170</v>
      </c>
    </row>
    <row r="25171" spans="4:4">
      <c r="D25171" t="s">
        <v>25171</v>
      </c>
    </row>
    <row r="25172" spans="4:4">
      <c r="D25172" t="s">
        <v>25172</v>
      </c>
    </row>
    <row r="25173" spans="4:4">
      <c r="D25173" t="s">
        <v>25173</v>
      </c>
    </row>
    <row r="25174" spans="4:4">
      <c r="D25174" t="s">
        <v>25174</v>
      </c>
    </row>
    <row r="25175" spans="4:4">
      <c r="D25175" t="s">
        <v>25175</v>
      </c>
    </row>
    <row r="25176" spans="4:4">
      <c r="D25176" t="s">
        <v>25176</v>
      </c>
    </row>
    <row r="25177" spans="4:4">
      <c r="D25177" t="s">
        <v>25177</v>
      </c>
    </row>
    <row r="25178" spans="4:4">
      <c r="D25178" t="s">
        <v>25178</v>
      </c>
    </row>
    <row r="25179" spans="4:4">
      <c r="D25179" t="s">
        <v>25179</v>
      </c>
    </row>
    <row r="25180" spans="4:4">
      <c r="D25180" t="s">
        <v>25180</v>
      </c>
    </row>
    <row r="25181" spans="4:4">
      <c r="D25181" t="s">
        <v>25181</v>
      </c>
    </row>
    <row r="25182" spans="4:4">
      <c r="D25182" t="s">
        <v>25182</v>
      </c>
    </row>
    <row r="25183" spans="4:4">
      <c r="D25183" t="s">
        <v>25183</v>
      </c>
    </row>
    <row r="25184" spans="4:4">
      <c r="D25184" t="s">
        <v>25184</v>
      </c>
    </row>
    <row r="25185" spans="4:4">
      <c r="D25185" t="s">
        <v>25185</v>
      </c>
    </row>
    <row r="25186" spans="4:4">
      <c r="D25186" t="s">
        <v>25186</v>
      </c>
    </row>
    <row r="25187" spans="4:4">
      <c r="D25187" t="s">
        <v>25187</v>
      </c>
    </row>
    <row r="25188" spans="4:4">
      <c r="D25188" t="s">
        <v>25188</v>
      </c>
    </row>
    <row r="25189" spans="4:4">
      <c r="D25189" t="s">
        <v>25189</v>
      </c>
    </row>
    <row r="25190" spans="4:4">
      <c r="D25190" t="s">
        <v>25190</v>
      </c>
    </row>
    <row r="25191" spans="4:4">
      <c r="D25191" t="s">
        <v>25191</v>
      </c>
    </row>
    <row r="25192" spans="4:4">
      <c r="D25192" t="s">
        <v>25192</v>
      </c>
    </row>
    <row r="25193" spans="4:4">
      <c r="D25193" t="s">
        <v>25193</v>
      </c>
    </row>
    <row r="25194" spans="4:4">
      <c r="D25194" t="s">
        <v>25194</v>
      </c>
    </row>
    <row r="25195" spans="4:4">
      <c r="D25195" t="s">
        <v>25195</v>
      </c>
    </row>
    <row r="25196" spans="4:4">
      <c r="D25196" t="s">
        <v>25196</v>
      </c>
    </row>
    <row r="25197" spans="4:4">
      <c r="D25197" t="s">
        <v>25197</v>
      </c>
    </row>
    <row r="25198" spans="4:4">
      <c r="D25198" t="s">
        <v>25198</v>
      </c>
    </row>
    <row r="25199" spans="4:4">
      <c r="D25199" t="s">
        <v>25199</v>
      </c>
    </row>
    <row r="25200" spans="4:4">
      <c r="D25200" t="s">
        <v>25200</v>
      </c>
    </row>
    <row r="25201" spans="4:4">
      <c r="D25201" t="s">
        <v>25201</v>
      </c>
    </row>
    <row r="25202" spans="4:4">
      <c r="D25202" t="s">
        <v>25202</v>
      </c>
    </row>
    <row r="25203" spans="4:4">
      <c r="D25203" t="s">
        <v>25203</v>
      </c>
    </row>
    <row r="25204" spans="4:4">
      <c r="D25204" t="s">
        <v>25204</v>
      </c>
    </row>
    <row r="25205" spans="4:4">
      <c r="D25205" t="s">
        <v>25205</v>
      </c>
    </row>
    <row r="25206" spans="4:4">
      <c r="D25206" t="s">
        <v>25206</v>
      </c>
    </row>
    <row r="25207" spans="4:4">
      <c r="D25207" t="s">
        <v>25207</v>
      </c>
    </row>
    <row r="25208" spans="4:4">
      <c r="D25208" t="s">
        <v>25208</v>
      </c>
    </row>
    <row r="25209" spans="4:4">
      <c r="D25209" t="s">
        <v>25209</v>
      </c>
    </row>
    <row r="25210" spans="4:4">
      <c r="D25210" t="s">
        <v>25210</v>
      </c>
    </row>
    <row r="25211" spans="4:4">
      <c r="D25211" t="s">
        <v>25211</v>
      </c>
    </row>
    <row r="25212" spans="4:4">
      <c r="D25212" t="s">
        <v>25212</v>
      </c>
    </row>
    <row r="25213" spans="4:4">
      <c r="D25213" t="s">
        <v>25213</v>
      </c>
    </row>
    <row r="25214" spans="4:4">
      <c r="D25214" t="s">
        <v>25214</v>
      </c>
    </row>
    <row r="25215" spans="4:4">
      <c r="D25215" t="s">
        <v>25215</v>
      </c>
    </row>
    <row r="25216" spans="4:4">
      <c r="D25216" t="s">
        <v>25216</v>
      </c>
    </row>
    <row r="25217" spans="4:4">
      <c r="D25217" t="s">
        <v>25217</v>
      </c>
    </row>
    <row r="25218" spans="4:4">
      <c r="D25218" t="s">
        <v>25218</v>
      </c>
    </row>
    <row r="25219" spans="4:4">
      <c r="D25219" t="s">
        <v>25219</v>
      </c>
    </row>
    <row r="25220" spans="4:4">
      <c r="D25220" t="s">
        <v>25220</v>
      </c>
    </row>
    <row r="25221" spans="4:4">
      <c r="D25221" t="s">
        <v>25221</v>
      </c>
    </row>
    <row r="25222" spans="4:4">
      <c r="D25222" t="s">
        <v>25222</v>
      </c>
    </row>
    <row r="25223" spans="4:4">
      <c r="D25223" t="s">
        <v>25223</v>
      </c>
    </row>
    <row r="25224" spans="4:4">
      <c r="D25224" t="s">
        <v>25224</v>
      </c>
    </row>
    <row r="25225" spans="4:4">
      <c r="D25225" t="s">
        <v>25225</v>
      </c>
    </row>
    <row r="25226" spans="4:4">
      <c r="D25226" t="s">
        <v>25226</v>
      </c>
    </row>
    <row r="25227" spans="4:4">
      <c r="D25227" t="s">
        <v>25227</v>
      </c>
    </row>
    <row r="25228" spans="4:4">
      <c r="D25228" t="s">
        <v>25228</v>
      </c>
    </row>
    <row r="25229" spans="4:4">
      <c r="D25229" t="s">
        <v>25229</v>
      </c>
    </row>
    <row r="25230" spans="4:4">
      <c r="D25230" t="s">
        <v>25230</v>
      </c>
    </row>
    <row r="25231" spans="4:4">
      <c r="D25231" t="s">
        <v>25231</v>
      </c>
    </row>
    <row r="25232" spans="4:4">
      <c r="D25232" t="s">
        <v>25232</v>
      </c>
    </row>
    <row r="25233" spans="4:4">
      <c r="D25233" t="s">
        <v>25233</v>
      </c>
    </row>
    <row r="25234" spans="4:4">
      <c r="D25234" t="s">
        <v>25234</v>
      </c>
    </row>
    <row r="25235" spans="4:4">
      <c r="D25235" t="s">
        <v>25235</v>
      </c>
    </row>
    <row r="25236" spans="4:4">
      <c r="D25236" t="s">
        <v>25236</v>
      </c>
    </row>
    <row r="25237" spans="4:4">
      <c r="D25237" t="s">
        <v>25237</v>
      </c>
    </row>
    <row r="25238" spans="4:4">
      <c r="D25238" t="s">
        <v>25238</v>
      </c>
    </row>
    <row r="25239" spans="4:4">
      <c r="D25239" t="s">
        <v>25239</v>
      </c>
    </row>
    <row r="25240" spans="4:4">
      <c r="D25240" t="s">
        <v>25240</v>
      </c>
    </row>
    <row r="25241" spans="4:4">
      <c r="D25241" t="s">
        <v>25241</v>
      </c>
    </row>
    <row r="25242" spans="4:4">
      <c r="D25242" t="s">
        <v>25242</v>
      </c>
    </row>
    <row r="25243" spans="4:4">
      <c r="D25243" t="s">
        <v>25243</v>
      </c>
    </row>
    <row r="25244" spans="4:4">
      <c r="D25244" t="s">
        <v>25244</v>
      </c>
    </row>
    <row r="25245" spans="4:4">
      <c r="D25245" t="s">
        <v>25245</v>
      </c>
    </row>
    <row r="25246" spans="4:4">
      <c r="D25246" t="s">
        <v>25246</v>
      </c>
    </row>
    <row r="25247" spans="4:4">
      <c r="D25247" t="s">
        <v>25247</v>
      </c>
    </row>
    <row r="25248" spans="4:4">
      <c r="D25248" t="s">
        <v>25248</v>
      </c>
    </row>
    <row r="25249" spans="4:4">
      <c r="D25249" t="s">
        <v>25249</v>
      </c>
    </row>
    <row r="25250" spans="4:4">
      <c r="D25250" t="s">
        <v>25250</v>
      </c>
    </row>
    <row r="25251" spans="4:4">
      <c r="D25251" t="s">
        <v>25251</v>
      </c>
    </row>
    <row r="25252" spans="4:4">
      <c r="D25252" t="s">
        <v>25252</v>
      </c>
    </row>
    <row r="25253" spans="4:4">
      <c r="D25253" t="s">
        <v>25253</v>
      </c>
    </row>
    <row r="25254" spans="4:4">
      <c r="D25254" t="s">
        <v>25254</v>
      </c>
    </row>
    <row r="25255" spans="4:4">
      <c r="D25255" t="s">
        <v>25255</v>
      </c>
    </row>
    <row r="25256" spans="4:4">
      <c r="D25256" t="s">
        <v>25256</v>
      </c>
    </row>
    <row r="25257" spans="4:4">
      <c r="D25257" t="s">
        <v>25257</v>
      </c>
    </row>
    <row r="25258" spans="4:4">
      <c r="D25258" t="s">
        <v>25258</v>
      </c>
    </row>
    <row r="25259" spans="4:4">
      <c r="D25259" t="s">
        <v>25259</v>
      </c>
    </row>
    <row r="25260" spans="4:4">
      <c r="D25260" t="s">
        <v>25260</v>
      </c>
    </row>
    <row r="25261" spans="4:4">
      <c r="D25261" t="s">
        <v>25261</v>
      </c>
    </row>
    <row r="25262" spans="4:4">
      <c r="D25262" t="s">
        <v>25262</v>
      </c>
    </row>
    <row r="25263" spans="4:4">
      <c r="D25263" t="s">
        <v>25263</v>
      </c>
    </row>
    <row r="25264" spans="4:4">
      <c r="D25264" t="s">
        <v>25264</v>
      </c>
    </row>
    <row r="25265" spans="4:4">
      <c r="D25265" t="s">
        <v>25265</v>
      </c>
    </row>
    <row r="25266" spans="4:4">
      <c r="D25266" t="s">
        <v>25266</v>
      </c>
    </row>
    <row r="25267" spans="4:4">
      <c r="D25267" t="s">
        <v>25267</v>
      </c>
    </row>
    <row r="25268" spans="4:4">
      <c r="D25268" t="s">
        <v>25268</v>
      </c>
    </row>
    <row r="25269" spans="4:4">
      <c r="D25269" t="s">
        <v>25269</v>
      </c>
    </row>
    <row r="25270" spans="4:4">
      <c r="D25270" t="s">
        <v>25270</v>
      </c>
    </row>
    <row r="25271" spans="4:4">
      <c r="D25271" t="s">
        <v>25271</v>
      </c>
    </row>
    <row r="25272" spans="4:4">
      <c r="D25272" t="s">
        <v>25272</v>
      </c>
    </row>
    <row r="25273" spans="4:4">
      <c r="D25273" t="s">
        <v>25273</v>
      </c>
    </row>
    <row r="25274" spans="4:4">
      <c r="D25274" t="s">
        <v>25274</v>
      </c>
    </row>
    <row r="25275" spans="4:4">
      <c r="D25275" t="s">
        <v>25275</v>
      </c>
    </row>
    <row r="25276" spans="4:4">
      <c r="D25276" t="s">
        <v>25276</v>
      </c>
    </row>
    <row r="25277" spans="4:4">
      <c r="D25277" t="s">
        <v>25277</v>
      </c>
    </row>
    <row r="25278" spans="4:4">
      <c r="D25278" t="s">
        <v>25278</v>
      </c>
    </row>
    <row r="25279" spans="4:4">
      <c r="D25279" t="s">
        <v>25279</v>
      </c>
    </row>
    <row r="25280" spans="4:4">
      <c r="D25280" t="s">
        <v>25280</v>
      </c>
    </row>
    <row r="25281" spans="4:4">
      <c r="D25281" t="s">
        <v>25281</v>
      </c>
    </row>
    <row r="25282" spans="4:4">
      <c r="D25282" t="s">
        <v>25282</v>
      </c>
    </row>
    <row r="25283" spans="4:4">
      <c r="D25283" t="s">
        <v>25283</v>
      </c>
    </row>
    <row r="25284" spans="4:4">
      <c r="D25284" t="s">
        <v>25284</v>
      </c>
    </row>
    <row r="25285" spans="4:4">
      <c r="D25285" t="s">
        <v>25285</v>
      </c>
    </row>
    <row r="25286" spans="4:4">
      <c r="D25286" t="s">
        <v>25286</v>
      </c>
    </row>
    <row r="25287" spans="4:4">
      <c r="D25287" t="s">
        <v>25287</v>
      </c>
    </row>
    <row r="25288" spans="4:4">
      <c r="D25288" t="s">
        <v>25288</v>
      </c>
    </row>
    <row r="25289" spans="4:4">
      <c r="D25289" t="s">
        <v>25289</v>
      </c>
    </row>
    <row r="25290" spans="4:4">
      <c r="D25290" t="s">
        <v>25290</v>
      </c>
    </row>
    <row r="25291" spans="4:4">
      <c r="D25291" t="s">
        <v>25291</v>
      </c>
    </row>
    <row r="25292" spans="4:4">
      <c r="D25292" t="s">
        <v>25292</v>
      </c>
    </row>
    <row r="25293" spans="4:4">
      <c r="D25293" t="s">
        <v>25293</v>
      </c>
    </row>
    <row r="25294" spans="4:4">
      <c r="D25294" t="s">
        <v>25294</v>
      </c>
    </row>
    <row r="25295" spans="4:4">
      <c r="D25295" t="s">
        <v>25295</v>
      </c>
    </row>
    <row r="25296" spans="4:4">
      <c r="D25296" t="s">
        <v>25296</v>
      </c>
    </row>
    <row r="25297" spans="4:4">
      <c r="D25297" t="s">
        <v>25297</v>
      </c>
    </row>
    <row r="25298" spans="4:4">
      <c r="D25298" t="s">
        <v>25298</v>
      </c>
    </row>
    <row r="25299" spans="4:4">
      <c r="D25299" t="s">
        <v>25299</v>
      </c>
    </row>
    <row r="25300" spans="4:4">
      <c r="D25300" t="s">
        <v>25300</v>
      </c>
    </row>
    <row r="25301" spans="4:4">
      <c r="D25301" t="s">
        <v>25301</v>
      </c>
    </row>
    <row r="25302" spans="4:4">
      <c r="D25302" t="s">
        <v>25302</v>
      </c>
    </row>
    <row r="25303" spans="4:4">
      <c r="D25303" t="s">
        <v>25303</v>
      </c>
    </row>
    <row r="25304" spans="4:4">
      <c r="D25304" t="s">
        <v>25304</v>
      </c>
    </row>
    <row r="25305" spans="4:4">
      <c r="D25305" t="s">
        <v>25305</v>
      </c>
    </row>
    <row r="25306" spans="4:4">
      <c r="D25306" t="s">
        <v>25306</v>
      </c>
    </row>
    <row r="25307" spans="4:4">
      <c r="D25307" t="s">
        <v>25307</v>
      </c>
    </row>
    <row r="25308" spans="4:4">
      <c r="D25308" t="s">
        <v>25308</v>
      </c>
    </row>
    <row r="25309" spans="4:4">
      <c r="D25309" t="s">
        <v>25309</v>
      </c>
    </row>
    <row r="25310" spans="4:4">
      <c r="D25310" t="s">
        <v>25310</v>
      </c>
    </row>
    <row r="25311" spans="4:4">
      <c r="D25311" t="s">
        <v>25311</v>
      </c>
    </row>
    <row r="25312" spans="4:4">
      <c r="D25312" t="s">
        <v>25312</v>
      </c>
    </row>
    <row r="25313" spans="4:4">
      <c r="D25313" t="s">
        <v>25313</v>
      </c>
    </row>
    <row r="25314" spans="4:4">
      <c r="D25314" t="s">
        <v>25314</v>
      </c>
    </row>
    <row r="25315" spans="4:4">
      <c r="D25315" t="s">
        <v>25315</v>
      </c>
    </row>
    <row r="25316" spans="4:4">
      <c r="D25316" t="s">
        <v>25316</v>
      </c>
    </row>
    <row r="25317" spans="4:4">
      <c r="D25317" t="s">
        <v>25317</v>
      </c>
    </row>
    <row r="25318" spans="4:4">
      <c r="D25318" t="s">
        <v>25318</v>
      </c>
    </row>
    <row r="25319" spans="4:4">
      <c r="D25319" t="s">
        <v>25319</v>
      </c>
    </row>
    <row r="25320" spans="4:4">
      <c r="D25320" t="s">
        <v>25320</v>
      </c>
    </row>
    <row r="25321" spans="4:4">
      <c r="D25321" t="s">
        <v>25321</v>
      </c>
    </row>
    <row r="25322" spans="4:4">
      <c r="D25322" t="s">
        <v>25322</v>
      </c>
    </row>
    <row r="25323" spans="4:4">
      <c r="D25323" t="s">
        <v>25323</v>
      </c>
    </row>
    <row r="25324" spans="4:4">
      <c r="D25324" t="s">
        <v>25324</v>
      </c>
    </row>
    <row r="25325" spans="4:4">
      <c r="D25325" t="s">
        <v>25325</v>
      </c>
    </row>
    <row r="25326" spans="4:4">
      <c r="D25326" t="s">
        <v>25326</v>
      </c>
    </row>
    <row r="25327" spans="4:4">
      <c r="D25327" t="s">
        <v>25327</v>
      </c>
    </row>
    <row r="25328" spans="4:4">
      <c r="D25328" t="s">
        <v>25328</v>
      </c>
    </row>
    <row r="25329" spans="4:4">
      <c r="D25329" t="s">
        <v>25329</v>
      </c>
    </row>
    <row r="25330" spans="4:4">
      <c r="D25330" t="s">
        <v>25330</v>
      </c>
    </row>
    <row r="25331" spans="4:4">
      <c r="D25331" t="s">
        <v>25331</v>
      </c>
    </row>
    <row r="25332" spans="4:4">
      <c r="D25332" t="s">
        <v>25332</v>
      </c>
    </row>
    <row r="25333" spans="4:4">
      <c r="D25333" t="s">
        <v>25333</v>
      </c>
    </row>
    <row r="25334" spans="4:4">
      <c r="D25334" t="s">
        <v>25334</v>
      </c>
    </row>
    <row r="25335" spans="4:4">
      <c r="D25335" t="s">
        <v>25335</v>
      </c>
    </row>
    <row r="25336" spans="4:4">
      <c r="D25336" t="s">
        <v>25336</v>
      </c>
    </row>
    <row r="25337" spans="4:4">
      <c r="D25337" t="s">
        <v>25337</v>
      </c>
    </row>
    <row r="25338" spans="4:4">
      <c r="D25338" t="s">
        <v>25338</v>
      </c>
    </row>
    <row r="25339" spans="4:4">
      <c r="D25339" t="s">
        <v>25339</v>
      </c>
    </row>
    <row r="25340" spans="4:4">
      <c r="D25340" t="s">
        <v>25340</v>
      </c>
    </row>
    <row r="25341" spans="4:4">
      <c r="D25341" t="s">
        <v>25341</v>
      </c>
    </row>
    <row r="25342" spans="4:4">
      <c r="D25342" t="s">
        <v>25342</v>
      </c>
    </row>
    <row r="25343" spans="4:4">
      <c r="D25343" t="s">
        <v>25343</v>
      </c>
    </row>
    <row r="25344" spans="4:4">
      <c r="D25344" t="s">
        <v>25344</v>
      </c>
    </row>
    <row r="25345" spans="4:4">
      <c r="D25345" t="s">
        <v>25345</v>
      </c>
    </row>
    <row r="25346" spans="4:4">
      <c r="D25346" t="s">
        <v>25346</v>
      </c>
    </row>
    <row r="25347" spans="4:4">
      <c r="D25347" t="s">
        <v>25347</v>
      </c>
    </row>
    <row r="25348" spans="4:4">
      <c r="D25348" t="s">
        <v>25348</v>
      </c>
    </row>
    <row r="25349" spans="4:4">
      <c r="D25349" t="s">
        <v>25349</v>
      </c>
    </row>
    <row r="25350" spans="4:4">
      <c r="D25350" t="s">
        <v>25350</v>
      </c>
    </row>
    <row r="25351" spans="4:4">
      <c r="D25351" t="s">
        <v>25351</v>
      </c>
    </row>
    <row r="25352" spans="4:4">
      <c r="D25352" t="s">
        <v>25352</v>
      </c>
    </row>
    <row r="25353" spans="4:4">
      <c r="D25353" t="s">
        <v>25353</v>
      </c>
    </row>
    <row r="25354" spans="4:4">
      <c r="D25354" t="s">
        <v>25354</v>
      </c>
    </row>
    <row r="25355" spans="4:4">
      <c r="D25355" t="s">
        <v>25355</v>
      </c>
    </row>
    <row r="25356" spans="4:4">
      <c r="D25356" t="s">
        <v>25356</v>
      </c>
    </row>
    <row r="25357" spans="4:4">
      <c r="D25357" t="s">
        <v>25357</v>
      </c>
    </row>
    <row r="25358" spans="4:4">
      <c r="D25358" t="s">
        <v>25358</v>
      </c>
    </row>
    <row r="25359" spans="4:4">
      <c r="D25359" t="s">
        <v>25359</v>
      </c>
    </row>
    <row r="25360" spans="4:4">
      <c r="D25360" t="s">
        <v>25360</v>
      </c>
    </row>
    <row r="25361" spans="4:4">
      <c r="D25361" t="s">
        <v>25361</v>
      </c>
    </row>
    <row r="25362" spans="4:4">
      <c r="D25362" t="s">
        <v>25362</v>
      </c>
    </row>
    <row r="25363" spans="4:4">
      <c r="D25363" t="s">
        <v>25363</v>
      </c>
    </row>
    <row r="25364" spans="4:4">
      <c r="D25364" t="s">
        <v>25364</v>
      </c>
    </row>
    <row r="25365" spans="4:4">
      <c r="D25365" t="s">
        <v>25365</v>
      </c>
    </row>
    <row r="25366" spans="4:4">
      <c r="D25366" t="s">
        <v>25366</v>
      </c>
    </row>
    <row r="25367" spans="4:4">
      <c r="D25367" t="s">
        <v>25367</v>
      </c>
    </row>
    <row r="25368" spans="4:4">
      <c r="D25368" t="s">
        <v>25368</v>
      </c>
    </row>
    <row r="25369" spans="4:4">
      <c r="D25369" t="s">
        <v>25369</v>
      </c>
    </row>
    <row r="25370" spans="4:4">
      <c r="D25370" t="s">
        <v>25370</v>
      </c>
    </row>
    <row r="25371" spans="4:4">
      <c r="D25371" t="s">
        <v>25371</v>
      </c>
    </row>
    <row r="25372" spans="4:4">
      <c r="D25372" t="s">
        <v>25372</v>
      </c>
    </row>
    <row r="25373" spans="4:4">
      <c r="D25373" t="s">
        <v>25373</v>
      </c>
    </row>
    <row r="25374" spans="4:4">
      <c r="D25374" t="s">
        <v>25374</v>
      </c>
    </row>
    <row r="25375" spans="4:4">
      <c r="D25375" t="s">
        <v>25375</v>
      </c>
    </row>
    <row r="25376" spans="4:4">
      <c r="D25376" t="s">
        <v>25376</v>
      </c>
    </row>
    <row r="25377" spans="4:4">
      <c r="D25377" t="s">
        <v>25377</v>
      </c>
    </row>
    <row r="25378" spans="4:4">
      <c r="D25378" t="s">
        <v>25378</v>
      </c>
    </row>
    <row r="25379" spans="4:4">
      <c r="D25379" t="s">
        <v>25379</v>
      </c>
    </row>
    <row r="25380" spans="4:4">
      <c r="D25380" t="s">
        <v>25380</v>
      </c>
    </row>
    <row r="25381" spans="4:4">
      <c r="D25381" t="s">
        <v>25381</v>
      </c>
    </row>
    <row r="25382" spans="4:4">
      <c r="D25382" t="s">
        <v>25382</v>
      </c>
    </row>
    <row r="25383" spans="4:4">
      <c r="D25383" t="s">
        <v>25383</v>
      </c>
    </row>
    <row r="25384" spans="4:4">
      <c r="D25384" t="s">
        <v>25384</v>
      </c>
    </row>
    <row r="25385" spans="4:4">
      <c r="D25385" t="s">
        <v>25385</v>
      </c>
    </row>
    <row r="25386" spans="4:4">
      <c r="D25386" t="s">
        <v>25386</v>
      </c>
    </row>
    <row r="25387" spans="4:4">
      <c r="D25387" t="s">
        <v>25387</v>
      </c>
    </row>
    <row r="25388" spans="4:4">
      <c r="D25388" t="s">
        <v>25388</v>
      </c>
    </row>
    <row r="25389" spans="4:4">
      <c r="D25389" t="s">
        <v>25389</v>
      </c>
    </row>
    <row r="25390" spans="4:4">
      <c r="D25390" t="s">
        <v>25390</v>
      </c>
    </row>
    <row r="25391" spans="4:4">
      <c r="D25391" t="s">
        <v>25391</v>
      </c>
    </row>
    <row r="25392" spans="4:4">
      <c r="D25392" t="s">
        <v>25392</v>
      </c>
    </row>
    <row r="25393" spans="4:4">
      <c r="D25393" t="s">
        <v>25393</v>
      </c>
    </row>
    <row r="25394" spans="4:4">
      <c r="D25394" t="s">
        <v>25394</v>
      </c>
    </row>
    <row r="25395" spans="4:4">
      <c r="D25395" t="s">
        <v>25395</v>
      </c>
    </row>
    <row r="25396" spans="4:4">
      <c r="D25396" t="s">
        <v>25396</v>
      </c>
    </row>
    <row r="25397" spans="4:4">
      <c r="D25397" t="s">
        <v>25397</v>
      </c>
    </row>
    <row r="25398" spans="4:4">
      <c r="D25398" t="s">
        <v>25398</v>
      </c>
    </row>
    <row r="25399" spans="4:4">
      <c r="D25399" t="s">
        <v>25399</v>
      </c>
    </row>
    <row r="25400" spans="4:4">
      <c r="D25400" t="s">
        <v>25400</v>
      </c>
    </row>
    <row r="25401" spans="4:4">
      <c r="D25401" t="s">
        <v>25401</v>
      </c>
    </row>
    <row r="25402" spans="4:4">
      <c r="D25402" t="s">
        <v>25402</v>
      </c>
    </row>
    <row r="25403" spans="4:4">
      <c r="D25403" t="s">
        <v>25403</v>
      </c>
    </row>
    <row r="25404" spans="4:4">
      <c r="D25404" t="s">
        <v>25404</v>
      </c>
    </row>
    <row r="25405" spans="4:4">
      <c r="D25405" t="s">
        <v>25405</v>
      </c>
    </row>
    <row r="25406" spans="4:4">
      <c r="D25406" t="s">
        <v>25406</v>
      </c>
    </row>
    <row r="25407" spans="4:4">
      <c r="D25407" t="s">
        <v>25407</v>
      </c>
    </row>
    <row r="25408" spans="4:4">
      <c r="D25408" t="s">
        <v>25408</v>
      </c>
    </row>
    <row r="25409" spans="4:4">
      <c r="D25409" t="s">
        <v>25409</v>
      </c>
    </row>
    <row r="25410" spans="4:4">
      <c r="D25410" t="s">
        <v>25410</v>
      </c>
    </row>
    <row r="25411" spans="4:4">
      <c r="D25411" t="s">
        <v>25411</v>
      </c>
    </row>
    <row r="25412" spans="4:4">
      <c r="D25412" t="s">
        <v>25412</v>
      </c>
    </row>
    <row r="25413" spans="4:4">
      <c r="D25413" t="s">
        <v>25413</v>
      </c>
    </row>
    <row r="25414" spans="4:4">
      <c r="D25414" t="s">
        <v>25414</v>
      </c>
    </row>
    <row r="25415" spans="4:4">
      <c r="D25415" t="s">
        <v>25415</v>
      </c>
    </row>
    <row r="25416" spans="4:4">
      <c r="D25416" t="s">
        <v>25416</v>
      </c>
    </row>
    <row r="25417" spans="4:4">
      <c r="D25417" t="s">
        <v>25417</v>
      </c>
    </row>
    <row r="25418" spans="4:4">
      <c r="D25418" t="s">
        <v>25418</v>
      </c>
    </row>
    <row r="25419" spans="4:4">
      <c r="D25419" t="s">
        <v>25419</v>
      </c>
    </row>
    <row r="25420" spans="4:4">
      <c r="D25420" t="s">
        <v>25420</v>
      </c>
    </row>
    <row r="25421" spans="4:4">
      <c r="D25421" t="s">
        <v>25421</v>
      </c>
    </row>
    <row r="25422" spans="4:4">
      <c r="D25422" t="s">
        <v>25422</v>
      </c>
    </row>
    <row r="25423" spans="4:4">
      <c r="D25423" t="s">
        <v>25423</v>
      </c>
    </row>
    <row r="25424" spans="4:4">
      <c r="D25424" t="s">
        <v>25424</v>
      </c>
    </row>
    <row r="25425" spans="4:4">
      <c r="D25425" t="s">
        <v>25425</v>
      </c>
    </row>
    <row r="25426" spans="4:4">
      <c r="D25426" t="s">
        <v>25426</v>
      </c>
    </row>
    <row r="25427" spans="4:4">
      <c r="D25427" t="s">
        <v>25427</v>
      </c>
    </row>
    <row r="25428" spans="4:4">
      <c r="D25428" t="s">
        <v>25428</v>
      </c>
    </row>
    <row r="25429" spans="4:4">
      <c r="D25429" t="s">
        <v>25429</v>
      </c>
    </row>
    <row r="25430" spans="4:4">
      <c r="D25430" t="s">
        <v>25430</v>
      </c>
    </row>
    <row r="25431" spans="4:4">
      <c r="D25431" t="s">
        <v>25431</v>
      </c>
    </row>
    <row r="25432" spans="4:4">
      <c r="D25432" t="s">
        <v>25432</v>
      </c>
    </row>
    <row r="25433" spans="4:4">
      <c r="D25433" t="s">
        <v>25433</v>
      </c>
    </row>
    <row r="25434" spans="4:4">
      <c r="D25434" t="s">
        <v>25434</v>
      </c>
    </row>
    <row r="25435" spans="4:4">
      <c r="D25435" t="s">
        <v>25435</v>
      </c>
    </row>
    <row r="25436" spans="4:4">
      <c r="D25436" t="s">
        <v>25436</v>
      </c>
    </row>
    <row r="25437" spans="4:4">
      <c r="D25437" t="s">
        <v>25437</v>
      </c>
    </row>
    <row r="25438" spans="4:4">
      <c r="D25438" t="s">
        <v>25438</v>
      </c>
    </row>
    <row r="25439" spans="4:4">
      <c r="D25439" t="s">
        <v>25439</v>
      </c>
    </row>
    <row r="25440" spans="4:4">
      <c r="D25440" t="s">
        <v>25440</v>
      </c>
    </row>
    <row r="25441" spans="4:4">
      <c r="D25441" t="s">
        <v>25441</v>
      </c>
    </row>
    <row r="25442" spans="4:4">
      <c r="D25442" t="s">
        <v>25442</v>
      </c>
    </row>
    <row r="25443" spans="4:4">
      <c r="D25443" t="s">
        <v>25443</v>
      </c>
    </row>
    <row r="25444" spans="4:4">
      <c r="D25444" t="s">
        <v>25444</v>
      </c>
    </row>
    <row r="25445" spans="4:4">
      <c r="D25445" t="s">
        <v>25445</v>
      </c>
    </row>
    <row r="25446" spans="4:4">
      <c r="D25446" t="s">
        <v>25446</v>
      </c>
    </row>
    <row r="25447" spans="4:4">
      <c r="D25447" t="s">
        <v>25447</v>
      </c>
    </row>
    <row r="25448" spans="4:4">
      <c r="D25448" t="s">
        <v>25448</v>
      </c>
    </row>
    <row r="25449" spans="4:4">
      <c r="D25449" t="s">
        <v>25449</v>
      </c>
    </row>
    <row r="25450" spans="4:4">
      <c r="D25450" t="s">
        <v>25450</v>
      </c>
    </row>
    <row r="25451" spans="4:4">
      <c r="D25451" t="s">
        <v>25451</v>
      </c>
    </row>
    <row r="25452" spans="4:4">
      <c r="D25452" t="s">
        <v>25452</v>
      </c>
    </row>
    <row r="25453" spans="4:4">
      <c r="D25453" t="s">
        <v>25453</v>
      </c>
    </row>
    <row r="25454" spans="4:4">
      <c r="D25454" t="s">
        <v>25454</v>
      </c>
    </row>
    <row r="25455" spans="4:4">
      <c r="D25455" t="s">
        <v>25455</v>
      </c>
    </row>
    <row r="25456" spans="4:4">
      <c r="D25456" t="s">
        <v>25456</v>
      </c>
    </row>
    <row r="25457" spans="4:4">
      <c r="D25457" t="s">
        <v>25457</v>
      </c>
    </row>
    <row r="25458" spans="4:4">
      <c r="D25458" t="s">
        <v>25458</v>
      </c>
    </row>
    <row r="25459" spans="4:4">
      <c r="D25459" t="s">
        <v>25459</v>
      </c>
    </row>
    <row r="25460" spans="4:4">
      <c r="D25460" t="s">
        <v>25460</v>
      </c>
    </row>
    <row r="25461" spans="4:4">
      <c r="D25461" t="s">
        <v>25461</v>
      </c>
    </row>
    <row r="25462" spans="4:4">
      <c r="D25462" t="s">
        <v>25462</v>
      </c>
    </row>
    <row r="25463" spans="4:4">
      <c r="D25463" t="s">
        <v>25463</v>
      </c>
    </row>
    <row r="25464" spans="4:4">
      <c r="D25464" t="s">
        <v>25464</v>
      </c>
    </row>
    <row r="25465" spans="4:4">
      <c r="D25465" t="s">
        <v>25465</v>
      </c>
    </row>
    <row r="25466" spans="4:4">
      <c r="D25466" t="s">
        <v>25466</v>
      </c>
    </row>
    <row r="25467" spans="4:4">
      <c r="D25467" t="s">
        <v>25467</v>
      </c>
    </row>
    <row r="25468" spans="4:4">
      <c r="D25468" t="s">
        <v>25468</v>
      </c>
    </row>
    <row r="25469" spans="4:4">
      <c r="D25469" t="s">
        <v>25469</v>
      </c>
    </row>
    <row r="25470" spans="4:4">
      <c r="D25470" t="s">
        <v>25470</v>
      </c>
    </row>
    <row r="25471" spans="4:4">
      <c r="D25471" t="s">
        <v>25471</v>
      </c>
    </row>
    <row r="25472" spans="4:4">
      <c r="D25472" t="s">
        <v>25472</v>
      </c>
    </row>
    <row r="25473" spans="4:4">
      <c r="D25473" t="s">
        <v>25473</v>
      </c>
    </row>
    <row r="25474" spans="4:4">
      <c r="D25474" t="s">
        <v>25474</v>
      </c>
    </row>
    <row r="25475" spans="4:4">
      <c r="D25475" t="s">
        <v>25475</v>
      </c>
    </row>
    <row r="25476" spans="4:4">
      <c r="D25476" t="s">
        <v>25476</v>
      </c>
    </row>
    <row r="25477" spans="4:4">
      <c r="D25477" t="s">
        <v>25477</v>
      </c>
    </row>
    <row r="25478" spans="4:4">
      <c r="D25478" t="s">
        <v>25478</v>
      </c>
    </row>
    <row r="25479" spans="4:4">
      <c r="D25479" t="s">
        <v>25479</v>
      </c>
    </row>
    <row r="25480" spans="4:4">
      <c r="D25480" t="s">
        <v>25480</v>
      </c>
    </row>
    <row r="25481" spans="4:4">
      <c r="D25481" t="s">
        <v>25481</v>
      </c>
    </row>
    <row r="25482" spans="4:4">
      <c r="D25482" t="s">
        <v>25482</v>
      </c>
    </row>
    <row r="25483" spans="4:4">
      <c r="D25483" t="s">
        <v>25483</v>
      </c>
    </row>
    <row r="25484" spans="4:4">
      <c r="D25484" t="s">
        <v>25484</v>
      </c>
    </row>
    <row r="25485" spans="4:4">
      <c r="D25485" t="s">
        <v>25485</v>
      </c>
    </row>
    <row r="25486" spans="4:4">
      <c r="D25486" t="s">
        <v>25486</v>
      </c>
    </row>
    <row r="25487" spans="4:4">
      <c r="D25487" t="s">
        <v>25487</v>
      </c>
    </row>
    <row r="25488" spans="4:4">
      <c r="D25488" t="s">
        <v>25488</v>
      </c>
    </row>
    <row r="25489" spans="4:4">
      <c r="D25489" t="s">
        <v>25489</v>
      </c>
    </row>
    <row r="25490" spans="4:4">
      <c r="D25490" t="s">
        <v>25490</v>
      </c>
    </row>
    <row r="25491" spans="4:4">
      <c r="D25491" t="s">
        <v>25491</v>
      </c>
    </row>
    <row r="25492" spans="4:4">
      <c r="D25492" t="s">
        <v>25492</v>
      </c>
    </row>
    <row r="25493" spans="4:4">
      <c r="D25493" t="s">
        <v>25493</v>
      </c>
    </row>
    <row r="25494" spans="4:4">
      <c r="D25494" t="s">
        <v>25494</v>
      </c>
    </row>
    <row r="25495" spans="4:4">
      <c r="D25495" t="s">
        <v>25495</v>
      </c>
    </row>
    <row r="25496" spans="4:4">
      <c r="D25496" t="s">
        <v>25496</v>
      </c>
    </row>
    <row r="25497" spans="4:4">
      <c r="D25497" t="s">
        <v>25497</v>
      </c>
    </row>
    <row r="25498" spans="4:4">
      <c r="D25498" t="s">
        <v>25498</v>
      </c>
    </row>
    <row r="25499" spans="4:4">
      <c r="D25499" t="s">
        <v>25499</v>
      </c>
    </row>
    <row r="25500" spans="4:4">
      <c r="D25500" t="s">
        <v>25500</v>
      </c>
    </row>
    <row r="25501" spans="4:4">
      <c r="D25501" t="s">
        <v>25501</v>
      </c>
    </row>
    <row r="25502" spans="4:4">
      <c r="D25502" t="s">
        <v>25502</v>
      </c>
    </row>
    <row r="25503" spans="4:4">
      <c r="D25503" t="s">
        <v>25503</v>
      </c>
    </row>
    <row r="25504" spans="4:4">
      <c r="D25504" t="s">
        <v>25504</v>
      </c>
    </row>
    <row r="25505" spans="4:4">
      <c r="D25505" t="s">
        <v>25505</v>
      </c>
    </row>
    <row r="25506" spans="4:4">
      <c r="D25506" t="s">
        <v>25506</v>
      </c>
    </row>
    <row r="25507" spans="4:4">
      <c r="D25507" t="s">
        <v>25507</v>
      </c>
    </row>
    <row r="25508" spans="4:4">
      <c r="D25508" t="s">
        <v>25508</v>
      </c>
    </row>
    <row r="25509" spans="4:4">
      <c r="D25509" t="s">
        <v>25509</v>
      </c>
    </row>
    <row r="25510" spans="4:4">
      <c r="D25510" t="s">
        <v>25510</v>
      </c>
    </row>
    <row r="25511" spans="4:4">
      <c r="D25511" t="s">
        <v>25511</v>
      </c>
    </row>
    <row r="25512" spans="4:4">
      <c r="D25512" t="s">
        <v>25512</v>
      </c>
    </row>
    <row r="25513" spans="4:4">
      <c r="D25513" t="s">
        <v>25513</v>
      </c>
    </row>
    <row r="25514" spans="4:4">
      <c r="D25514" t="s">
        <v>25514</v>
      </c>
    </row>
    <row r="25515" spans="4:4">
      <c r="D25515" t="s">
        <v>25515</v>
      </c>
    </row>
    <row r="25516" spans="4:4">
      <c r="D25516" t="s">
        <v>25516</v>
      </c>
    </row>
    <row r="25517" spans="4:4">
      <c r="D25517" t="s">
        <v>25517</v>
      </c>
    </row>
    <row r="25518" spans="4:4">
      <c r="D25518" t="s">
        <v>25518</v>
      </c>
    </row>
    <row r="25519" spans="4:4">
      <c r="D25519" t="s">
        <v>25519</v>
      </c>
    </row>
    <row r="25520" spans="4:4">
      <c r="D25520" t="s">
        <v>25520</v>
      </c>
    </row>
    <row r="25521" spans="4:4">
      <c r="D25521" t="s">
        <v>25521</v>
      </c>
    </row>
    <row r="25522" spans="4:4">
      <c r="D25522" t="s">
        <v>25522</v>
      </c>
    </row>
    <row r="25523" spans="4:4">
      <c r="D25523" t="s">
        <v>25523</v>
      </c>
    </row>
    <row r="25524" spans="4:4">
      <c r="D25524" t="s">
        <v>25524</v>
      </c>
    </row>
    <row r="25525" spans="4:4">
      <c r="D25525" t="s">
        <v>25525</v>
      </c>
    </row>
    <row r="25526" spans="4:4">
      <c r="D25526" t="s">
        <v>25526</v>
      </c>
    </row>
    <row r="25527" spans="4:4">
      <c r="D25527" t="s">
        <v>25527</v>
      </c>
    </row>
    <row r="25528" spans="4:4">
      <c r="D25528" t="s">
        <v>25528</v>
      </c>
    </row>
    <row r="25529" spans="4:4">
      <c r="D25529" t="s">
        <v>25529</v>
      </c>
    </row>
    <row r="25530" spans="4:4">
      <c r="D25530" t="s">
        <v>25530</v>
      </c>
    </row>
    <row r="25531" spans="4:4">
      <c r="D25531" t="s">
        <v>25531</v>
      </c>
    </row>
    <row r="25532" spans="4:4">
      <c r="D25532" t="s">
        <v>25532</v>
      </c>
    </row>
    <row r="25533" spans="4:4">
      <c r="D25533" t="s">
        <v>25533</v>
      </c>
    </row>
    <row r="25534" spans="4:4">
      <c r="D25534" t="s">
        <v>25534</v>
      </c>
    </row>
    <row r="25535" spans="4:4">
      <c r="D25535" t="s">
        <v>25535</v>
      </c>
    </row>
    <row r="25536" spans="4:4">
      <c r="D25536" t="s">
        <v>25536</v>
      </c>
    </row>
    <row r="25537" spans="4:4">
      <c r="D25537" t="s">
        <v>25537</v>
      </c>
    </row>
    <row r="25538" spans="4:4">
      <c r="D25538" t="s">
        <v>25538</v>
      </c>
    </row>
    <row r="25539" spans="4:4">
      <c r="D25539" t="s">
        <v>25539</v>
      </c>
    </row>
    <row r="25540" spans="4:4">
      <c r="D25540" t="s">
        <v>25540</v>
      </c>
    </row>
    <row r="25541" spans="4:4">
      <c r="D25541" t="s">
        <v>25541</v>
      </c>
    </row>
    <row r="25542" spans="4:4">
      <c r="D25542" t="s">
        <v>25542</v>
      </c>
    </row>
    <row r="25543" spans="4:4">
      <c r="D25543" t="s">
        <v>25543</v>
      </c>
    </row>
    <row r="25544" spans="4:4">
      <c r="D25544" t="s">
        <v>25544</v>
      </c>
    </row>
    <row r="25545" spans="4:4">
      <c r="D25545" t="s">
        <v>25545</v>
      </c>
    </row>
    <row r="25546" spans="4:4">
      <c r="D25546" t="s">
        <v>25546</v>
      </c>
    </row>
    <row r="25547" spans="4:4">
      <c r="D25547" t="s">
        <v>25547</v>
      </c>
    </row>
    <row r="25548" spans="4:4">
      <c r="D25548" t="s">
        <v>25548</v>
      </c>
    </row>
    <row r="25549" spans="4:4">
      <c r="D25549" t="s">
        <v>25549</v>
      </c>
    </row>
    <row r="25550" spans="4:4">
      <c r="D25550" t="s">
        <v>25550</v>
      </c>
    </row>
    <row r="25551" spans="4:4">
      <c r="D25551" t="s">
        <v>25551</v>
      </c>
    </row>
    <row r="25552" spans="4:4">
      <c r="D25552" t="s">
        <v>25552</v>
      </c>
    </row>
    <row r="25553" spans="4:4">
      <c r="D25553" t="s">
        <v>25553</v>
      </c>
    </row>
    <row r="25554" spans="4:4">
      <c r="D25554" t="s">
        <v>25554</v>
      </c>
    </row>
    <row r="25555" spans="4:4">
      <c r="D25555" t="s">
        <v>25555</v>
      </c>
    </row>
    <row r="25556" spans="4:4">
      <c r="D25556" t="s">
        <v>25556</v>
      </c>
    </row>
    <row r="25557" spans="4:4">
      <c r="D25557" t="s">
        <v>25557</v>
      </c>
    </row>
    <row r="25558" spans="4:4">
      <c r="D25558" t="s">
        <v>25558</v>
      </c>
    </row>
    <row r="25559" spans="4:4">
      <c r="D25559" t="s">
        <v>25559</v>
      </c>
    </row>
    <row r="25560" spans="4:4">
      <c r="D25560" t="s">
        <v>25560</v>
      </c>
    </row>
    <row r="25561" spans="4:4">
      <c r="D25561" t="s">
        <v>25561</v>
      </c>
    </row>
    <row r="25562" spans="4:4">
      <c r="D25562" t="s">
        <v>25562</v>
      </c>
    </row>
    <row r="25563" spans="4:4">
      <c r="D25563" t="s">
        <v>25563</v>
      </c>
    </row>
    <row r="25564" spans="4:4">
      <c r="D25564" t="s">
        <v>25564</v>
      </c>
    </row>
    <row r="25565" spans="4:4">
      <c r="D25565" t="s">
        <v>25565</v>
      </c>
    </row>
    <row r="25566" spans="4:4">
      <c r="D25566" t="s">
        <v>25566</v>
      </c>
    </row>
    <row r="25567" spans="4:4">
      <c r="D25567" t="s">
        <v>25567</v>
      </c>
    </row>
    <row r="25568" spans="4:4">
      <c r="D25568" t="s">
        <v>25568</v>
      </c>
    </row>
    <row r="25569" spans="4:4">
      <c r="D25569" t="s">
        <v>25569</v>
      </c>
    </row>
    <row r="25570" spans="4:4">
      <c r="D25570" t="s">
        <v>25570</v>
      </c>
    </row>
    <row r="25571" spans="4:4">
      <c r="D25571" t="s">
        <v>25571</v>
      </c>
    </row>
    <row r="25572" spans="4:4">
      <c r="D25572" t="s">
        <v>25572</v>
      </c>
    </row>
    <row r="25573" spans="4:4">
      <c r="D25573" t="s">
        <v>25573</v>
      </c>
    </row>
    <row r="25574" spans="4:4">
      <c r="D25574" t="s">
        <v>25574</v>
      </c>
    </row>
    <row r="25575" spans="4:4">
      <c r="D25575" t="s">
        <v>25575</v>
      </c>
    </row>
    <row r="25576" spans="4:4">
      <c r="D25576" t="s">
        <v>25576</v>
      </c>
    </row>
    <row r="25577" spans="4:4">
      <c r="D25577" t="s">
        <v>25577</v>
      </c>
    </row>
    <row r="25578" spans="4:4">
      <c r="D25578" t="s">
        <v>25578</v>
      </c>
    </row>
    <row r="25579" spans="4:4">
      <c r="D25579" t="s">
        <v>25579</v>
      </c>
    </row>
    <row r="25580" spans="4:4">
      <c r="D25580" t="s">
        <v>25580</v>
      </c>
    </row>
    <row r="25581" spans="4:4">
      <c r="D25581" t="s">
        <v>25581</v>
      </c>
    </row>
    <row r="25582" spans="4:4">
      <c r="D25582" t="s">
        <v>25582</v>
      </c>
    </row>
    <row r="25583" spans="4:4">
      <c r="D25583" t="s">
        <v>25583</v>
      </c>
    </row>
    <row r="25584" spans="4:4">
      <c r="D25584" t="s">
        <v>25584</v>
      </c>
    </row>
    <row r="25585" spans="4:4">
      <c r="D25585" t="s">
        <v>25585</v>
      </c>
    </row>
    <row r="25586" spans="4:4">
      <c r="D25586" t="s">
        <v>25586</v>
      </c>
    </row>
    <row r="25587" spans="4:4">
      <c r="D25587" t="s">
        <v>25587</v>
      </c>
    </row>
    <row r="25588" spans="4:4">
      <c r="D25588" t="s">
        <v>25588</v>
      </c>
    </row>
    <row r="25589" spans="4:4">
      <c r="D25589" t="s">
        <v>25589</v>
      </c>
    </row>
    <row r="25590" spans="4:4">
      <c r="D25590" t="s">
        <v>25590</v>
      </c>
    </row>
    <row r="25591" spans="4:4">
      <c r="D25591" t="s">
        <v>25591</v>
      </c>
    </row>
    <row r="25592" spans="4:4">
      <c r="D25592" t="s">
        <v>25592</v>
      </c>
    </row>
    <row r="25593" spans="4:4">
      <c r="D25593" t="s">
        <v>25593</v>
      </c>
    </row>
    <row r="25594" spans="4:4">
      <c r="D25594" t="s">
        <v>25594</v>
      </c>
    </row>
    <row r="25595" spans="4:4">
      <c r="D25595" t="s">
        <v>25595</v>
      </c>
    </row>
    <row r="25596" spans="4:4">
      <c r="D25596" t="s">
        <v>25596</v>
      </c>
    </row>
    <row r="25597" spans="4:4">
      <c r="D25597" t="s">
        <v>25597</v>
      </c>
    </row>
    <row r="25598" spans="4:4">
      <c r="D25598" t="s">
        <v>25598</v>
      </c>
    </row>
    <row r="25599" spans="4:4">
      <c r="D25599" t="s">
        <v>25599</v>
      </c>
    </row>
    <row r="25600" spans="4:4">
      <c r="D25600" t="s">
        <v>25600</v>
      </c>
    </row>
    <row r="25601" spans="4:4">
      <c r="D25601" t="s">
        <v>25601</v>
      </c>
    </row>
    <row r="25602" spans="4:4">
      <c r="D25602" t="s">
        <v>25602</v>
      </c>
    </row>
    <row r="25603" spans="4:4">
      <c r="D25603" t="s">
        <v>25603</v>
      </c>
    </row>
    <row r="25604" spans="4:4">
      <c r="D25604" t="s">
        <v>25604</v>
      </c>
    </row>
    <row r="25605" spans="4:4">
      <c r="D25605" t="s">
        <v>25605</v>
      </c>
    </row>
    <row r="25606" spans="4:4">
      <c r="D25606" t="s">
        <v>25606</v>
      </c>
    </row>
    <row r="25607" spans="4:4">
      <c r="D25607" t="s">
        <v>25607</v>
      </c>
    </row>
    <row r="25608" spans="4:4">
      <c r="D25608" t="s">
        <v>25608</v>
      </c>
    </row>
    <row r="25609" spans="4:4">
      <c r="D25609" t="s">
        <v>25609</v>
      </c>
    </row>
    <row r="25610" spans="4:4">
      <c r="D25610" t="s">
        <v>25610</v>
      </c>
    </row>
    <row r="25611" spans="4:4">
      <c r="D25611" t="s">
        <v>25611</v>
      </c>
    </row>
    <row r="25612" spans="4:4">
      <c r="D25612" t="s">
        <v>25612</v>
      </c>
    </row>
    <row r="25613" spans="4:4">
      <c r="D25613" t="s">
        <v>25613</v>
      </c>
    </row>
    <row r="25614" spans="4:4">
      <c r="D25614" t="s">
        <v>25614</v>
      </c>
    </row>
    <row r="25615" spans="4:4">
      <c r="D25615" t="s">
        <v>25615</v>
      </c>
    </row>
    <row r="25616" spans="4:4">
      <c r="D25616" t="s">
        <v>25616</v>
      </c>
    </row>
    <row r="25617" spans="4:4">
      <c r="D25617" t="s">
        <v>25617</v>
      </c>
    </row>
    <row r="25618" spans="4:4">
      <c r="D25618" t="s">
        <v>25618</v>
      </c>
    </row>
    <row r="25619" spans="4:4">
      <c r="D25619" t="s">
        <v>25619</v>
      </c>
    </row>
    <row r="25620" spans="4:4">
      <c r="D25620" t="s">
        <v>25620</v>
      </c>
    </row>
    <row r="25621" spans="4:4">
      <c r="D25621" t="s">
        <v>25621</v>
      </c>
    </row>
    <row r="25622" spans="4:4">
      <c r="D25622" t="s">
        <v>25622</v>
      </c>
    </row>
    <row r="25623" spans="4:4">
      <c r="D25623" t="s">
        <v>25623</v>
      </c>
    </row>
    <row r="25624" spans="4:4">
      <c r="D25624" t="s">
        <v>25624</v>
      </c>
    </row>
    <row r="25625" spans="4:4">
      <c r="D25625" t="s">
        <v>25625</v>
      </c>
    </row>
    <row r="25626" spans="4:4">
      <c r="D25626" t="s">
        <v>25626</v>
      </c>
    </row>
    <row r="25627" spans="4:4">
      <c r="D25627" t="s">
        <v>25627</v>
      </c>
    </row>
    <row r="25628" spans="4:4">
      <c r="D25628" t="s">
        <v>25628</v>
      </c>
    </row>
    <row r="25629" spans="4:4">
      <c r="D25629" t="s">
        <v>25629</v>
      </c>
    </row>
    <row r="25630" spans="4:4">
      <c r="D25630" t="s">
        <v>25630</v>
      </c>
    </row>
    <row r="25631" spans="4:4">
      <c r="D25631" t="s">
        <v>25631</v>
      </c>
    </row>
    <row r="25632" spans="4:4">
      <c r="D25632" t="s">
        <v>25632</v>
      </c>
    </row>
    <row r="25633" spans="4:4">
      <c r="D25633" t="s">
        <v>25633</v>
      </c>
    </row>
    <row r="25634" spans="4:4">
      <c r="D25634" t="s">
        <v>25634</v>
      </c>
    </row>
    <row r="25635" spans="4:4">
      <c r="D25635" t="s">
        <v>25635</v>
      </c>
    </row>
    <row r="25636" spans="4:4">
      <c r="D25636" t="s">
        <v>25636</v>
      </c>
    </row>
    <row r="25637" spans="4:4">
      <c r="D25637" t="s">
        <v>25637</v>
      </c>
    </row>
    <row r="25638" spans="4:4">
      <c r="D25638" t="s">
        <v>25638</v>
      </c>
    </row>
    <row r="25639" spans="4:4">
      <c r="D25639" t="s">
        <v>25639</v>
      </c>
    </row>
    <row r="25640" spans="4:4">
      <c r="D25640" t="s">
        <v>25640</v>
      </c>
    </row>
    <row r="25641" spans="4:4">
      <c r="D25641" t="s">
        <v>25641</v>
      </c>
    </row>
    <row r="25642" spans="4:4">
      <c r="D25642" t="s">
        <v>25642</v>
      </c>
    </row>
    <row r="25643" spans="4:4">
      <c r="D25643" t="s">
        <v>25643</v>
      </c>
    </row>
    <row r="25644" spans="4:4">
      <c r="D25644" t="s">
        <v>25644</v>
      </c>
    </row>
    <row r="25645" spans="4:4">
      <c r="D25645" t="s">
        <v>25645</v>
      </c>
    </row>
    <row r="25646" spans="4:4">
      <c r="D25646" t="s">
        <v>25646</v>
      </c>
    </row>
    <row r="25647" spans="4:4">
      <c r="D25647" t="s">
        <v>25647</v>
      </c>
    </row>
    <row r="25648" spans="4:4">
      <c r="D25648" t="s">
        <v>25648</v>
      </c>
    </row>
    <row r="25649" spans="4:4">
      <c r="D25649" t="s">
        <v>25649</v>
      </c>
    </row>
    <row r="25650" spans="4:4">
      <c r="D25650" t="s">
        <v>25650</v>
      </c>
    </row>
    <row r="25651" spans="4:4">
      <c r="D25651" t="s">
        <v>25651</v>
      </c>
    </row>
    <row r="25652" spans="4:4">
      <c r="D25652" t="s">
        <v>25652</v>
      </c>
    </row>
    <row r="25653" spans="4:4">
      <c r="D25653" t="s">
        <v>25653</v>
      </c>
    </row>
    <row r="25654" spans="4:4">
      <c r="D25654" t="s">
        <v>25654</v>
      </c>
    </row>
    <row r="25655" spans="4:4">
      <c r="D25655" t="s">
        <v>25655</v>
      </c>
    </row>
    <row r="25656" spans="4:4">
      <c r="D25656" t="s">
        <v>25656</v>
      </c>
    </row>
    <row r="25657" spans="4:4">
      <c r="D25657" t="s">
        <v>25657</v>
      </c>
    </row>
    <row r="25658" spans="4:4">
      <c r="D25658" t="s">
        <v>25658</v>
      </c>
    </row>
    <row r="25659" spans="4:4">
      <c r="D25659" t="s">
        <v>25659</v>
      </c>
    </row>
    <row r="25660" spans="4:4">
      <c r="D25660" t="s">
        <v>25660</v>
      </c>
    </row>
    <row r="25661" spans="4:4">
      <c r="D25661" t="s">
        <v>25661</v>
      </c>
    </row>
    <row r="25662" spans="4:4">
      <c r="D25662" t="s">
        <v>25662</v>
      </c>
    </row>
    <row r="25663" spans="4:4">
      <c r="D25663" t="s">
        <v>25663</v>
      </c>
    </row>
    <row r="25664" spans="4:4">
      <c r="D25664" t="s">
        <v>25664</v>
      </c>
    </row>
    <row r="25665" spans="4:4">
      <c r="D25665" t="s">
        <v>25665</v>
      </c>
    </row>
    <row r="25666" spans="4:4">
      <c r="D25666" t="s">
        <v>25666</v>
      </c>
    </row>
    <row r="25667" spans="4:4">
      <c r="D25667" t="s">
        <v>25667</v>
      </c>
    </row>
    <row r="25668" spans="4:4">
      <c r="D25668" t="s">
        <v>25668</v>
      </c>
    </row>
    <row r="25669" spans="4:4">
      <c r="D25669" t="s">
        <v>25669</v>
      </c>
    </row>
    <row r="25670" spans="4:4">
      <c r="D25670" t="s">
        <v>25670</v>
      </c>
    </row>
    <row r="25671" spans="4:4">
      <c r="D25671" t="s">
        <v>25671</v>
      </c>
    </row>
    <row r="25672" spans="4:4">
      <c r="D25672" t="s">
        <v>25672</v>
      </c>
    </row>
    <row r="25673" spans="4:4">
      <c r="D25673" t="s">
        <v>25673</v>
      </c>
    </row>
    <row r="25674" spans="4:4">
      <c r="D25674" t="s">
        <v>25674</v>
      </c>
    </row>
    <row r="25675" spans="4:4">
      <c r="D25675" t="s">
        <v>25675</v>
      </c>
    </row>
    <row r="25676" spans="4:4">
      <c r="D25676" t="s">
        <v>25676</v>
      </c>
    </row>
    <row r="25677" spans="4:4">
      <c r="D25677" t="s">
        <v>25677</v>
      </c>
    </row>
    <row r="25678" spans="4:4">
      <c r="D25678" t="s">
        <v>25678</v>
      </c>
    </row>
    <row r="25679" spans="4:4">
      <c r="D25679" t="s">
        <v>25679</v>
      </c>
    </row>
    <row r="25680" spans="4:4">
      <c r="D25680" t="s">
        <v>25680</v>
      </c>
    </row>
    <row r="25681" spans="4:4">
      <c r="D25681" t="s">
        <v>25681</v>
      </c>
    </row>
    <row r="25682" spans="4:4">
      <c r="D25682" t="s">
        <v>25682</v>
      </c>
    </row>
    <row r="25683" spans="4:4">
      <c r="D25683" t="s">
        <v>25683</v>
      </c>
    </row>
    <row r="25684" spans="4:4">
      <c r="D25684" t="s">
        <v>25684</v>
      </c>
    </row>
    <row r="25685" spans="4:4">
      <c r="D25685" t="s">
        <v>25685</v>
      </c>
    </row>
    <row r="25686" spans="4:4">
      <c r="D25686" t="s">
        <v>25686</v>
      </c>
    </row>
    <row r="25687" spans="4:4">
      <c r="D25687" t="s">
        <v>25687</v>
      </c>
    </row>
    <row r="25688" spans="4:4">
      <c r="D25688" t="s">
        <v>25688</v>
      </c>
    </row>
    <row r="25689" spans="4:4">
      <c r="D25689" t="s">
        <v>25689</v>
      </c>
    </row>
    <row r="25690" spans="4:4">
      <c r="D25690" t="s">
        <v>25690</v>
      </c>
    </row>
    <row r="25691" spans="4:4">
      <c r="D25691" t="s">
        <v>25691</v>
      </c>
    </row>
    <row r="25692" spans="4:4">
      <c r="D25692" t="s">
        <v>25692</v>
      </c>
    </row>
    <row r="25693" spans="4:4">
      <c r="D25693" t="s">
        <v>25693</v>
      </c>
    </row>
    <row r="25694" spans="4:4">
      <c r="D25694" t="s">
        <v>25694</v>
      </c>
    </row>
    <row r="25695" spans="4:4">
      <c r="D25695" t="s">
        <v>25695</v>
      </c>
    </row>
    <row r="25696" spans="4:4">
      <c r="D25696" t="s">
        <v>25696</v>
      </c>
    </row>
    <row r="25697" spans="4:4">
      <c r="D25697" t="s">
        <v>25697</v>
      </c>
    </row>
    <row r="25698" spans="4:4">
      <c r="D25698" t="s">
        <v>25698</v>
      </c>
    </row>
    <row r="25699" spans="4:4">
      <c r="D25699" t="s">
        <v>25699</v>
      </c>
    </row>
    <row r="25700" spans="4:4">
      <c r="D25700" t="s">
        <v>25700</v>
      </c>
    </row>
    <row r="25701" spans="4:4">
      <c r="D25701" t="s">
        <v>25701</v>
      </c>
    </row>
    <row r="25702" spans="4:4">
      <c r="D25702" t="s">
        <v>25702</v>
      </c>
    </row>
    <row r="25703" spans="4:4">
      <c r="D25703" t="s">
        <v>25703</v>
      </c>
    </row>
    <row r="25704" spans="4:4">
      <c r="D25704" t="s">
        <v>25704</v>
      </c>
    </row>
    <row r="25705" spans="4:4">
      <c r="D25705" t="s">
        <v>25705</v>
      </c>
    </row>
    <row r="25706" spans="4:4">
      <c r="D25706" t="s">
        <v>25706</v>
      </c>
    </row>
    <row r="25707" spans="4:4">
      <c r="D25707" t="s">
        <v>25707</v>
      </c>
    </row>
    <row r="25708" spans="4:4">
      <c r="D25708" t="s">
        <v>25708</v>
      </c>
    </row>
    <row r="25709" spans="4:4">
      <c r="D25709" t="s">
        <v>25709</v>
      </c>
    </row>
    <row r="25710" spans="4:4">
      <c r="D25710" t="s">
        <v>25710</v>
      </c>
    </row>
    <row r="25711" spans="4:4">
      <c r="D25711" t="s">
        <v>25711</v>
      </c>
    </row>
    <row r="25712" spans="4:4">
      <c r="D25712" t="s">
        <v>25712</v>
      </c>
    </row>
    <row r="25713" spans="4:4">
      <c r="D25713" t="s">
        <v>25713</v>
      </c>
    </row>
    <row r="25714" spans="4:4">
      <c r="D25714" t="s">
        <v>25714</v>
      </c>
    </row>
    <row r="25715" spans="4:4">
      <c r="D25715" t="s">
        <v>25715</v>
      </c>
    </row>
    <row r="25716" spans="4:4">
      <c r="D25716" t="s">
        <v>25716</v>
      </c>
    </row>
    <row r="25717" spans="4:4">
      <c r="D25717" t="s">
        <v>25717</v>
      </c>
    </row>
    <row r="25718" spans="4:4">
      <c r="D25718" t="s">
        <v>25718</v>
      </c>
    </row>
    <row r="25719" spans="4:4">
      <c r="D25719" t="s">
        <v>25719</v>
      </c>
    </row>
    <row r="25720" spans="4:4">
      <c r="D25720" t="s">
        <v>25720</v>
      </c>
    </row>
    <row r="25721" spans="4:4">
      <c r="D25721" t="s">
        <v>25721</v>
      </c>
    </row>
    <row r="25722" spans="4:4">
      <c r="D25722" t="s">
        <v>25722</v>
      </c>
    </row>
    <row r="25723" spans="4:4">
      <c r="D25723" t="s">
        <v>25723</v>
      </c>
    </row>
    <row r="25724" spans="4:4">
      <c r="D25724" t="s">
        <v>25724</v>
      </c>
    </row>
    <row r="25725" spans="4:4">
      <c r="D25725" t="s">
        <v>25725</v>
      </c>
    </row>
    <row r="25726" spans="4:4">
      <c r="D25726" t="s">
        <v>25726</v>
      </c>
    </row>
    <row r="25727" spans="4:4">
      <c r="D25727" t="s">
        <v>25727</v>
      </c>
    </row>
    <row r="25728" spans="4:4">
      <c r="D25728" t="s">
        <v>25728</v>
      </c>
    </row>
    <row r="25729" spans="4:4">
      <c r="D25729" t="s">
        <v>25729</v>
      </c>
    </row>
    <row r="25730" spans="4:4">
      <c r="D25730" t="s">
        <v>25730</v>
      </c>
    </row>
    <row r="25731" spans="4:4">
      <c r="D25731" t="s">
        <v>25731</v>
      </c>
    </row>
    <row r="25732" spans="4:4">
      <c r="D25732" t="s">
        <v>25732</v>
      </c>
    </row>
    <row r="25733" spans="4:4">
      <c r="D25733" t="s">
        <v>25733</v>
      </c>
    </row>
    <row r="25734" spans="4:4">
      <c r="D25734" t="s">
        <v>25734</v>
      </c>
    </row>
    <row r="25735" spans="4:4">
      <c r="D25735" t="s">
        <v>25735</v>
      </c>
    </row>
    <row r="25736" spans="4:4">
      <c r="D25736" t="s">
        <v>25736</v>
      </c>
    </row>
    <row r="25737" spans="4:4">
      <c r="D25737" t="s">
        <v>25737</v>
      </c>
    </row>
    <row r="25738" spans="4:4">
      <c r="D25738" t="s">
        <v>25738</v>
      </c>
    </row>
    <row r="25739" spans="4:4">
      <c r="D25739" t="s">
        <v>25739</v>
      </c>
    </row>
    <row r="25740" spans="4:4">
      <c r="D25740" t="s">
        <v>25740</v>
      </c>
    </row>
    <row r="25741" spans="4:4">
      <c r="D25741" t="s">
        <v>25741</v>
      </c>
    </row>
    <row r="25742" spans="4:4">
      <c r="D25742" t="s">
        <v>25742</v>
      </c>
    </row>
    <row r="25743" spans="4:4">
      <c r="D25743" t="s">
        <v>25743</v>
      </c>
    </row>
    <row r="25744" spans="4:4">
      <c r="D25744" t="s">
        <v>25744</v>
      </c>
    </row>
    <row r="25745" spans="4:4">
      <c r="D25745" t="s">
        <v>25745</v>
      </c>
    </row>
    <row r="25746" spans="4:4">
      <c r="D25746" t="s">
        <v>25746</v>
      </c>
    </row>
    <row r="25747" spans="4:4">
      <c r="D25747" t="s">
        <v>25747</v>
      </c>
    </row>
    <row r="25748" spans="4:4">
      <c r="D25748" t="s">
        <v>25748</v>
      </c>
    </row>
    <row r="25749" spans="4:4">
      <c r="D25749" t="s">
        <v>25749</v>
      </c>
    </row>
    <row r="25750" spans="4:4">
      <c r="D25750" t="s">
        <v>25750</v>
      </c>
    </row>
    <row r="25751" spans="4:4">
      <c r="D25751" t="s">
        <v>25751</v>
      </c>
    </row>
    <row r="25752" spans="4:4">
      <c r="D25752" t="s">
        <v>25752</v>
      </c>
    </row>
    <row r="25753" spans="4:4">
      <c r="D25753" t="s">
        <v>25753</v>
      </c>
    </row>
    <row r="25754" spans="4:4">
      <c r="D25754" t="s">
        <v>25754</v>
      </c>
    </row>
    <row r="25755" spans="4:4">
      <c r="D25755" t="s">
        <v>25755</v>
      </c>
    </row>
    <row r="25756" spans="4:4">
      <c r="D25756" t="s">
        <v>25756</v>
      </c>
    </row>
    <row r="25757" spans="4:4">
      <c r="D25757" t="s">
        <v>25757</v>
      </c>
    </row>
    <row r="25758" spans="4:4">
      <c r="D25758" t="s">
        <v>25758</v>
      </c>
    </row>
    <row r="25759" spans="4:4">
      <c r="D25759" t="s">
        <v>25759</v>
      </c>
    </row>
    <row r="25760" spans="4:4">
      <c r="D25760" t="s">
        <v>25760</v>
      </c>
    </row>
    <row r="25761" spans="4:4">
      <c r="D25761" t="s">
        <v>25761</v>
      </c>
    </row>
    <row r="25762" spans="4:4">
      <c r="D25762" t="s">
        <v>25762</v>
      </c>
    </row>
    <row r="25763" spans="4:4">
      <c r="D25763" t="s">
        <v>25763</v>
      </c>
    </row>
    <row r="25764" spans="4:4">
      <c r="D25764" t="s">
        <v>25764</v>
      </c>
    </row>
    <row r="25765" spans="4:4">
      <c r="D25765" t="s">
        <v>25765</v>
      </c>
    </row>
    <row r="25766" spans="4:4">
      <c r="D25766" t="s">
        <v>25766</v>
      </c>
    </row>
    <row r="25767" spans="4:4">
      <c r="D25767" t="s">
        <v>25767</v>
      </c>
    </row>
    <row r="25768" spans="4:4">
      <c r="D25768" t="s">
        <v>25768</v>
      </c>
    </row>
    <row r="25769" spans="4:4">
      <c r="D25769" t="s">
        <v>25769</v>
      </c>
    </row>
    <row r="25770" spans="4:4">
      <c r="D25770" t="s">
        <v>25770</v>
      </c>
    </row>
    <row r="25771" spans="4:4">
      <c r="D25771" t="s">
        <v>25771</v>
      </c>
    </row>
    <row r="25772" spans="4:4">
      <c r="D25772" t="s">
        <v>25772</v>
      </c>
    </row>
    <row r="25773" spans="4:4">
      <c r="D25773" t="s">
        <v>25773</v>
      </c>
    </row>
    <row r="25774" spans="4:4">
      <c r="D25774" t="s">
        <v>25774</v>
      </c>
    </row>
    <row r="25775" spans="4:4">
      <c r="D25775" t="s">
        <v>25775</v>
      </c>
    </row>
    <row r="25776" spans="4:4">
      <c r="D25776" t="s">
        <v>25776</v>
      </c>
    </row>
    <row r="25777" spans="4:4">
      <c r="D25777" t="s">
        <v>25777</v>
      </c>
    </row>
    <row r="25778" spans="4:4">
      <c r="D25778" t="s">
        <v>25778</v>
      </c>
    </row>
    <row r="25779" spans="4:4">
      <c r="D25779" t="s">
        <v>25779</v>
      </c>
    </row>
    <row r="25780" spans="4:4">
      <c r="D25780" t="s">
        <v>25780</v>
      </c>
    </row>
    <row r="25781" spans="4:4">
      <c r="D25781" t="s">
        <v>25781</v>
      </c>
    </row>
    <row r="25782" spans="4:4">
      <c r="D25782" t="s">
        <v>25782</v>
      </c>
    </row>
    <row r="25783" spans="4:4">
      <c r="D25783" t="s">
        <v>25783</v>
      </c>
    </row>
    <row r="25784" spans="4:4">
      <c r="D25784" t="s">
        <v>25784</v>
      </c>
    </row>
    <row r="25785" spans="4:4">
      <c r="D25785" t="s">
        <v>25785</v>
      </c>
    </row>
    <row r="25786" spans="4:4">
      <c r="D25786" t="s">
        <v>25786</v>
      </c>
    </row>
    <row r="25787" spans="4:4">
      <c r="D25787" t="s">
        <v>25787</v>
      </c>
    </row>
    <row r="25788" spans="4:4">
      <c r="D25788" t="s">
        <v>25788</v>
      </c>
    </row>
    <row r="25789" spans="4:4">
      <c r="D25789" t="s">
        <v>25789</v>
      </c>
    </row>
    <row r="25790" spans="4:4">
      <c r="D25790" t="s">
        <v>25790</v>
      </c>
    </row>
    <row r="25791" spans="4:4">
      <c r="D25791" t="s">
        <v>25791</v>
      </c>
    </row>
    <row r="25792" spans="4:4">
      <c r="D25792" t="s">
        <v>25792</v>
      </c>
    </row>
    <row r="25793" spans="4:4">
      <c r="D25793" t="s">
        <v>25793</v>
      </c>
    </row>
    <row r="25794" spans="4:4">
      <c r="D25794" t="s">
        <v>25794</v>
      </c>
    </row>
    <row r="25795" spans="4:4">
      <c r="D25795" t="s">
        <v>25795</v>
      </c>
    </row>
    <row r="25796" spans="4:4">
      <c r="D25796" t="s">
        <v>25796</v>
      </c>
    </row>
    <row r="25797" spans="4:4">
      <c r="D25797" t="s">
        <v>25797</v>
      </c>
    </row>
    <row r="25798" spans="4:4">
      <c r="D25798" t="s">
        <v>25798</v>
      </c>
    </row>
    <row r="25799" spans="4:4">
      <c r="D25799" t="s">
        <v>25799</v>
      </c>
    </row>
    <row r="25800" spans="4:4">
      <c r="D25800" t="s">
        <v>25800</v>
      </c>
    </row>
    <row r="25801" spans="4:4">
      <c r="D25801" t="s">
        <v>25801</v>
      </c>
    </row>
    <row r="25802" spans="4:4">
      <c r="D25802" t="s">
        <v>25802</v>
      </c>
    </row>
    <row r="25803" spans="4:4">
      <c r="D25803" t="s">
        <v>25803</v>
      </c>
    </row>
    <row r="25804" spans="4:4">
      <c r="D25804" t="s">
        <v>25804</v>
      </c>
    </row>
    <row r="25805" spans="4:4">
      <c r="D25805" t="s">
        <v>25805</v>
      </c>
    </row>
    <row r="25806" spans="4:4">
      <c r="D25806" t="s">
        <v>25806</v>
      </c>
    </row>
    <row r="25807" spans="4:4">
      <c r="D25807" t="s">
        <v>25807</v>
      </c>
    </row>
    <row r="25808" spans="4:4">
      <c r="D25808" t="s">
        <v>25808</v>
      </c>
    </row>
    <row r="25809" spans="4:4">
      <c r="D25809" t="s">
        <v>25809</v>
      </c>
    </row>
    <row r="25810" spans="4:4">
      <c r="D25810" t="s">
        <v>25810</v>
      </c>
    </row>
    <row r="25811" spans="4:4">
      <c r="D25811" t="s">
        <v>25811</v>
      </c>
    </row>
    <row r="25812" spans="4:4">
      <c r="D25812" t="s">
        <v>25812</v>
      </c>
    </row>
    <row r="25813" spans="4:4">
      <c r="D25813" t="s">
        <v>25813</v>
      </c>
    </row>
    <row r="25814" spans="4:4">
      <c r="D25814" t="s">
        <v>25814</v>
      </c>
    </row>
    <row r="25815" spans="4:4">
      <c r="D25815" t="s">
        <v>25815</v>
      </c>
    </row>
    <row r="25816" spans="4:4">
      <c r="D25816" t="s">
        <v>25816</v>
      </c>
    </row>
    <row r="25817" spans="4:4">
      <c r="D25817" t="s">
        <v>25817</v>
      </c>
    </row>
    <row r="25818" spans="4:4">
      <c r="D25818" t="s">
        <v>25818</v>
      </c>
    </row>
    <row r="25819" spans="4:4">
      <c r="D25819" t="s">
        <v>25819</v>
      </c>
    </row>
    <row r="25820" spans="4:4">
      <c r="D25820" t="s">
        <v>25820</v>
      </c>
    </row>
    <row r="25821" spans="4:4">
      <c r="D25821" t="s">
        <v>25821</v>
      </c>
    </row>
    <row r="25822" spans="4:4">
      <c r="D25822" t="s">
        <v>25822</v>
      </c>
    </row>
    <row r="25823" spans="4:4">
      <c r="D25823" t="s">
        <v>25823</v>
      </c>
    </row>
    <row r="25824" spans="4:4">
      <c r="D25824" t="s">
        <v>25824</v>
      </c>
    </row>
    <row r="25825" spans="4:4">
      <c r="D25825" t="s">
        <v>25825</v>
      </c>
    </row>
    <row r="25826" spans="4:4">
      <c r="D25826" t="s">
        <v>25826</v>
      </c>
    </row>
    <row r="25827" spans="4:4">
      <c r="D25827" t="s">
        <v>25827</v>
      </c>
    </row>
    <row r="25828" spans="4:4">
      <c r="D25828" t="s">
        <v>25828</v>
      </c>
    </row>
    <row r="25829" spans="4:4">
      <c r="D25829" t="s">
        <v>25829</v>
      </c>
    </row>
    <row r="25830" spans="4:4">
      <c r="D25830" t="s">
        <v>25830</v>
      </c>
    </row>
    <row r="25831" spans="4:4">
      <c r="D25831" t="s">
        <v>25831</v>
      </c>
    </row>
    <row r="25832" spans="4:4">
      <c r="D25832" t="s">
        <v>25832</v>
      </c>
    </row>
    <row r="25833" spans="4:4">
      <c r="D25833" t="s">
        <v>25833</v>
      </c>
    </row>
    <row r="25834" spans="4:4">
      <c r="D25834" t="s">
        <v>25834</v>
      </c>
    </row>
    <row r="25835" spans="4:4">
      <c r="D25835" t="s">
        <v>25835</v>
      </c>
    </row>
    <row r="25836" spans="4:4">
      <c r="D25836" t="s">
        <v>25836</v>
      </c>
    </row>
    <row r="25837" spans="4:4">
      <c r="D25837" t="s">
        <v>25837</v>
      </c>
    </row>
    <row r="25838" spans="4:4">
      <c r="D25838" t="s">
        <v>25838</v>
      </c>
    </row>
    <row r="25839" spans="4:4">
      <c r="D25839" t="s">
        <v>25839</v>
      </c>
    </row>
    <row r="25840" spans="4:4">
      <c r="D25840" t="s">
        <v>25840</v>
      </c>
    </row>
    <row r="25841" spans="4:4">
      <c r="D25841" t="s">
        <v>25841</v>
      </c>
    </row>
    <row r="25842" spans="4:4">
      <c r="D25842" t="s">
        <v>25842</v>
      </c>
    </row>
    <row r="25843" spans="4:4">
      <c r="D25843" t="s">
        <v>25843</v>
      </c>
    </row>
    <row r="25844" spans="4:4">
      <c r="D25844" t="s">
        <v>25844</v>
      </c>
    </row>
    <row r="25845" spans="4:4">
      <c r="D25845" t="s">
        <v>25845</v>
      </c>
    </row>
    <row r="25846" spans="4:4">
      <c r="D25846" t="s">
        <v>25846</v>
      </c>
    </row>
    <row r="25847" spans="4:4">
      <c r="D25847" t="s">
        <v>25847</v>
      </c>
    </row>
    <row r="25848" spans="4:4">
      <c r="D25848" t="s">
        <v>25848</v>
      </c>
    </row>
    <row r="25849" spans="4:4">
      <c r="D25849" t="s">
        <v>25849</v>
      </c>
    </row>
    <row r="25850" spans="4:4">
      <c r="D25850" t="s">
        <v>25850</v>
      </c>
    </row>
    <row r="25851" spans="4:4">
      <c r="D25851" t="s">
        <v>25851</v>
      </c>
    </row>
    <row r="25852" spans="4:4">
      <c r="D25852" t="s">
        <v>25852</v>
      </c>
    </row>
    <row r="25853" spans="4:4">
      <c r="D25853" t="s">
        <v>25853</v>
      </c>
    </row>
    <row r="25854" spans="4:4">
      <c r="D25854" t="s">
        <v>25854</v>
      </c>
    </row>
    <row r="25855" spans="4:4">
      <c r="D25855" t="s">
        <v>25855</v>
      </c>
    </row>
    <row r="25856" spans="4:4">
      <c r="D25856" t="s">
        <v>25856</v>
      </c>
    </row>
    <row r="25857" spans="4:4">
      <c r="D25857" t="s">
        <v>25857</v>
      </c>
    </row>
    <row r="25858" spans="4:4">
      <c r="D25858" t="s">
        <v>25858</v>
      </c>
    </row>
    <row r="25859" spans="4:4">
      <c r="D25859" t="s">
        <v>25859</v>
      </c>
    </row>
    <row r="25860" spans="4:4">
      <c r="D25860" t="s">
        <v>25860</v>
      </c>
    </row>
    <row r="25861" spans="4:4">
      <c r="D25861" t="s">
        <v>25861</v>
      </c>
    </row>
    <row r="25862" spans="4:4">
      <c r="D25862" t="s">
        <v>25862</v>
      </c>
    </row>
    <row r="25863" spans="4:4">
      <c r="D25863" t="s">
        <v>25863</v>
      </c>
    </row>
    <row r="25864" spans="4:4">
      <c r="D25864" t="s">
        <v>25864</v>
      </c>
    </row>
    <row r="25865" spans="4:4">
      <c r="D25865" t="s">
        <v>25865</v>
      </c>
    </row>
    <row r="25866" spans="4:4">
      <c r="D25866" t="s">
        <v>25866</v>
      </c>
    </row>
    <row r="25867" spans="4:4">
      <c r="D25867" t="s">
        <v>25867</v>
      </c>
    </row>
    <row r="25868" spans="4:4">
      <c r="D25868" t="s">
        <v>25868</v>
      </c>
    </row>
    <row r="25869" spans="4:4">
      <c r="D25869" t="s">
        <v>25869</v>
      </c>
    </row>
    <row r="25870" spans="4:4">
      <c r="D25870" t="s">
        <v>25870</v>
      </c>
    </row>
    <row r="25871" spans="4:4">
      <c r="D25871" t="s">
        <v>25871</v>
      </c>
    </row>
    <row r="25872" spans="4:4">
      <c r="D25872" t="s">
        <v>25872</v>
      </c>
    </row>
    <row r="25873" spans="4:4">
      <c r="D25873" t="s">
        <v>25873</v>
      </c>
    </row>
    <row r="25874" spans="4:4">
      <c r="D25874" t="s">
        <v>25874</v>
      </c>
    </row>
    <row r="25875" spans="4:4">
      <c r="D25875" t="s">
        <v>25875</v>
      </c>
    </row>
    <row r="25876" spans="4:4">
      <c r="D25876" t="s">
        <v>25876</v>
      </c>
    </row>
    <row r="25877" spans="4:4">
      <c r="D25877" t="s">
        <v>25877</v>
      </c>
    </row>
    <row r="25878" spans="4:4">
      <c r="D25878" t="s">
        <v>25878</v>
      </c>
    </row>
    <row r="25879" spans="4:4">
      <c r="D25879" t="s">
        <v>25879</v>
      </c>
    </row>
    <row r="25880" spans="4:4">
      <c r="D25880" t="s">
        <v>25880</v>
      </c>
    </row>
    <row r="25881" spans="4:4">
      <c r="D25881" t="s">
        <v>25881</v>
      </c>
    </row>
    <row r="25882" spans="4:4">
      <c r="D25882" t="s">
        <v>25882</v>
      </c>
    </row>
    <row r="25883" spans="4:4">
      <c r="D25883" t="s">
        <v>25883</v>
      </c>
    </row>
    <row r="25884" spans="4:4">
      <c r="D25884" t="s">
        <v>25884</v>
      </c>
    </row>
    <row r="25885" spans="4:4">
      <c r="D25885" t="s">
        <v>25885</v>
      </c>
    </row>
    <row r="25886" spans="4:4">
      <c r="D25886" t="s">
        <v>25886</v>
      </c>
    </row>
    <row r="25887" spans="4:4">
      <c r="D25887" t="s">
        <v>25887</v>
      </c>
    </row>
    <row r="25888" spans="4:4">
      <c r="D25888" t="s">
        <v>25888</v>
      </c>
    </row>
    <row r="25889" spans="4:4">
      <c r="D25889" t="s">
        <v>25889</v>
      </c>
    </row>
    <row r="25890" spans="4:4">
      <c r="D25890" t="s">
        <v>25890</v>
      </c>
    </row>
    <row r="25891" spans="4:4">
      <c r="D25891" t="s">
        <v>25891</v>
      </c>
    </row>
    <row r="25892" spans="4:4">
      <c r="D25892" t="s">
        <v>25892</v>
      </c>
    </row>
    <row r="25893" spans="4:4">
      <c r="D25893" t="s">
        <v>25893</v>
      </c>
    </row>
    <row r="25894" spans="4:4">
      <c r="D25894" t="s">
        <v>25894</v>
      </c>
    </row>
    <row r="25895" spans="4:4">
      <c r="D25895" t="s">
        <v>25895</v>
      </c>
    </row>
    <row r="25896" spans="4:4">
      <c r="D25896" t="s">
        <v>25896</v>
      </c>
    </row>
    <row r="25897" spans="4:4">
      <c r="D25897" t="s">
        <v>25897</v>
      </c>
    </row>
    <row r="25898" spans="4:4">
      <c r="D25898" t="s">
        <v>25898</v>
      </c>
    </row>
    <row r="25899" spans="4:4">
      <c r="D25899" t="s">
        <v>25899</v>
      </c>
    </row>
    <row r="25900" spans="4:4">
      <c r="D25900" t="s">
        <v>25900</v>
      </c>
    </row>
    <row r="25901" spans="4:4">
      <c r="D25901" t="s">
        <v>25901</v>
      </c>
    </row>
    <row r="25902" spans="4:4">
      <c r="D25902" t="s">
        <v>25902</v>
      </c>
    </row>
    <row r="25903" spans="4:4">
      <c r="D25903" t="s">
        <v>25903</v>
      </c>
    </row>
    <row r="25904" spans="4:4">
      <c r="D25904" t="s">
        <v>25904</v>
      </c>
    </row>
    <row r="25905" spans="4:4">
      <c r="D25905" t="s">
        <v>25905</v>
      </c>
    </row>
    <row r="25906" spans="4:4">
      <c r="D25906" t="s">
        <v>25906</v>
      </c>
    </row>
    <row r="25907" spans="4:4">
      <c r="D25907" t="s">
        <v>25907</v>
      </c>
    </row>
    <row r="25908" spans="4:4">
      <c r="D25908" t="s">
        <v>25908</v>
      </c>
    </row>
    <row r="25909" spans="4:4">
      <c r="D25909" t="s">
        <v>25909</v>
      </c>
    </row>
    <row r="25910" spans="4:4">
      <c r="D25910" t="s">
        <v>25910</v>
      </c>
    </row>
    <row r="25911" spans="4:4">
      <c r="D25911" t="s">
        <v>25911</v>
      </c>
    </row>
    <row r="25912" spans="4:4">
      <c r="D25912" t="s">
        <v>25912</v>
      </c>
    </row>
    <row r="25913" spans="4:4">
      <c r="D25913" t="s">
        <v>25913</v>
      </c>
    </row>
    <row r="25914" spans="4:4">
      <c r="D25914" t="s">
        <v>25914</v>
      </c>
    </row>
    <row r="25915" spans="4:4">
      <c r="D25915" t="s">
        <v>25915</v>
      </c>
    </row>
    <row r="25916" spans="4:4">
      <c r="D25916" t="s">
        <v>25916</v>
      </c>
    </row>
    <row r="25917" spans="4:4">
      <c r="D25917" t="s">
        <v>25917</v>
      </c>
    </row>
    <row r="25918" spans="4:4">
      <c r="D25918" t="s">
        <v>25918</v>
      </c>
    </row>
    <row r="25919" spans="4:4">
      <c r="D25919" t="s">
        <v>25919</v>
      </c>
    </row>
    <row r="25920" spans="4:4">
      <c r="D25920" t="s">
        <v>25920</v>
      </c>
    </row>
    <row r="25921" spans="4:4">
      <c r="D25921" t="s">
        <v>25921</v>
      </c>
    </row>
    <row r="25922" spans="4:4">
      <c r="D25922" t="s">
        <v>25922</v>
      </c>
    </row>
    <row r="25923" spans="4:4">
      <c r="D25923" t="s">
        <v>25923</v>
      </c>
    </row>
    <row r="25924" spans="4:4">
      <c r="D25924" t="s">
        <v>25924</v>
      </c>
    </row>
    <row r="25925" spans="4:4">
      <c r="D25925" t="s">
        <v>25925</v>
      </c>
    </row>
    <row r="25926" spans="4:4">
      <c r="D25926" t="s">
        <v>25926</v>
      </c>
    </row>
    <row r="25927" spans="4:4">
      <c r="D25927" t="s">
        <v>25927</v>
      </c>
    </row>
    <row r="25928" spans="4:4">
      <c r="D25928" t="s">
        <v>25928</v>
      </c>
    </row>
    <row r="25929" spans="4:4">
      <c r="D25929" t="s">
        <v>25929</v>
      </c>
    </row>
    <row r="25930" spans="4:4">
      <c r="D25930" t="s">
        <v>25930</v>
      </c>
    </row>
    <row r="25931" spans="4:4">
      <c r="D25931" t="s">
        <v>25931</v>
      </c>
    </row>
    <row r="25932" spans="4:4">
      <c r="D25932" t="s">
        <v>25932</v>
      </c>
    </row>
    <row r="25933" spans="4:4">
      <c r="D25933" t="s">
        <v>25933</v>
      </c>
    </row>
    <row r="25934" spans="4:4">
      <c r="D25934" t="s">
        <v>25934</v>
      </c>
    </row>
    <row r="25935" spans="4:4">
      <c r="D25935" t="s">
        <v>25935</v>
      </c>
    </row>
    <row r="25936" spans="4:4">
      <c r="D25936" t="s">
        <v>25936</v>
      </c>
    </row>
    <row r="25937" spans="4:4">
      <c r="D25937" t="s">
        <v>25937</v>
      </c>
    </row>
    <row r="25938" spans="4:4">
      <c r="D25938" t="s">
        <v>25938</v>
      </c>
    </row>
    <row r="25939" spans="4:4">
      <c r="D25939" t="s">
        <v>25939</v>
      </c>
    </row>
    <row r="25940" spans="4:4">
      <c r="D25940" t="s">
        <v>25940</v>
      </c>
    </row>
    <row r="25941" spans="4:4">
      <c r="D25941" t="s">
        <v>25941</v>
      </c>
    </row>
    <row r="25942" spans="4:4">
      <c r="D25942" t="s">
        <v>25942</v>
      </c>
    </row>
    <row r="25943" spans="4:4">
      <c r="D25943" t="s">
        <v>25943</v>
      </c>
    </row>
    <row r="25944" spans="4:4">
      <c r="D25944" t="s">
        <v>25944</v>
      </c>
    </row>
    <row r="25945" spans="4:4">
      <c r="D25945" t="s">
        <v>25945</v>
      </c>
    </row>
    <row r="25946" spans="4:4">
      <c r="D25946" t="s">
        <v>25946</v>
      </c>
    </row>
    <row r="25947" spans="4:4">
      <c r="D25947" t="s">
        <v>25947</v>
      </c>
    </row>
    <row r="25948" spans="4:4">
      <c r="D25948" t="s">
        <v>25948</v>
      </c>
    </row>
    <row r="25949" spans="4:4">
      <c r="D25949" t="s">
        <v>25949</v>
      </c>
    </row>
    <row r="25950" spans="4:4">
      <c r="D25950" t="s">
        <v>25950</v>
      </c>
    </row>
    <row r="25951" spans="4:4">
      <c r="D25951" t="s">
        <v>25951</v>
      </c>
    </row>
    <row r="25952" spans="4:4">
      <c r="D25952" t="s">
        <v>25952</v>
      </c>
    </row>
    <row r="25953" spans="4:4">
      <c r="D25953" t="s">
        <v>25953</v>
      </c>
    </row>
    <row r="25954" spans="4:4">
      <c r="D25954" t="s">
        <v>25954</v>
      </c>
    </row>
    <row r="25955" spans="4:4">
      <c r="D25955" t="s">
        <v>25955</v>
      </c>
    </row>
    <row r="25956" spans="4:4">
      <c r="D25956" t="s">
        <v>25956</v>
      </c>
    </row>
    <row r="25957" spans="4:4">
      <c r="D25957" t="s">
        <v>25957</v>
      </c>
    </row>
    <row r="25958" spans="4:4">
      <c r="D25958" t="s">
        <v>25958</v>
      </c>
    </row>
    <row r="25959" spans="4:4">
      <c r="D25959" t="s">
        <v>25959</v>
      </c>
    </row>
    <row r="25960" spans="4:4">
      <c r="D25960" t="s">
        <v>25960</v>
      </c>
    </row>
    <row r="25961" spans="4:4">
      <c r="D25961" t="s">
        <v>25961</v>
      </c>
    </row>
    <row r="25962" spans="4:4">
      <c r="D25962" t="s">
        <v>25962</v>
      </c>
    </row>
    <row r="25963" spans="4:4">
      <c r="D25963" t="s">
        <v>25963</v>
      </c>
    </row>
    <row r="25964" spans="4:4">
      <c r="D25964" t="s">
        <v>25964</v>
      </c>
    </row>
    <row r="25965" spans="4:4">
      <c r="D25965" t="s">
        <v>25965</v>
      </c>
    </row>
    <row r="25966" spans="4:4">
      <c r="D25966" t="s">
        <v>25966</v>
      </c>
    </row>
    <row r="25967" spans="4:4">
      <c r="D25967" t="s">
        <v>25967</v>
      </c>
    </row>
    <row r="25968" spans="4:4">
      <c r="D25968" t="s">
        <v>25968</v>
      </c>
    </row>
    <row r="25969" spans="4:4">
      <c r="D25969" t="s">
        <v>25969</v>
      </c>
    </row>
    <row r="25970" spans="4:4">
      <c r="D25970" t="s">
        <v>25970</v>
      </c>
    </row>
    <row r="25971" spans="4:4">
      <c r="D25971" t="s">
        <v>25971</v>
      </c>
    </row>
    <row r="25972" spans="4:4">
      <c r="D25972" t="s">
        <v>25972</v>
      </c>
    </row>
    <row r="25973" spans="4:4">
      <c r="D25973" t="s">
        <v>25973</v>
      </c>
    </row>
    <row r="25974" spans="4:4">
      <c r="D25974" t="s">
        <v>25974</v>
      </c>
    </row>
    <row r="25975" spans="4:4">
      <c r="D25975" t="s">
        <v>25975</v>
      </c>
    </row>
    <row r="25976" spans="4:4">
      <c r="D25976" t="s">
        <v>25976</v>
      </c>
    </row>
    <row r="25977" spans="4:4">
      <c r="D25977" t="s">
        <v>25977</v>
      </c>
    </row>
    <row r="25978" spans="4:4">
      <c r="D25978" t="s">
        <v>25978</v>
      </c>
    </row>
    <row r="25979" spans="4:4">
      <c r="D25979" t="s">
        <v>25979</v>
      </c>
    </row>
    <row r="25980" spans="4:4">
      <c r="D25980" t="s">
        <v>25980</v>
      </c>
    </row>
    <row r="25981" spans="4:4">
      <c r="D25981" t="s">
        <v>25981</v>
      </c>
    </row>
    <row r="25982" spans="4:4">
      <c r="D25982" t="s">
        <v>25982</v>
      </c>
    </row>
    <row r="25983" spans="4:4">
      <c r="D25983" t="s">
        <v>25983</v>
      </c>
    </row>
    <row r="25984" spans="4:4">
      <c r="D25984" t="s">
        <v>25984</v>
      </c>
    </row>
    <row r="25985" spans="4:4">
      <c r="D25985" t="s">
        <v>25985</v>
      </c>
    </row>
    <row r="25986" spans="4:4">
      <c r="D25986" t="s">
        <v>25986</v>
      </c>
    </row>
    <row r="25987" spans="4:4">
      <c r="D25987" t="s">
        <v>25987</v>
      </c>
    </row>
    <row r="25988" spans="4:4">
      <c r="D25988" t="s">
        <v>25988</v>
      </c>
    </row>
    <row r="25989" spans="4:4">
      <c r="D25989" t="s">
        <v>25989</v>
      </c>
    </row>
    <row r="25990" spans="4:4">
      <c r="D25990" t="s">
        <v>25990</v>
      </c>
    </row>
    <row r="25991" spans="4:4">
      <c r="D25991" t="s">
        <v>25991</v>
      </c>
    </row>
    <row r="25992" spans="4:4">
      <c r="D25992" t="s">
        <v>25992</v>
      </c>
    </row>
    <row r="25993" spans="4:4">
      <c r="D25993" t="s">
        <v>25993</v>
      </c>
    </row>
    <row r="25994" spans="4:4">
      <c r="D25994" t="s">
        <v>25994</v>
      </c>
    </row>
    <row r="25995" spans="4:4">
      <c r="D25995" t="s">
        <v>25995</v>
      </c>
    </row>
    <row r="25996" spans="4:4">
      <c r="D25996" t="s">
        <v>25996</v>
      </c>
    </row>
    <row r="25997" spans="4:4">
      <c r="D25997" t="s">
        <v>25997</v>
      </c>
    </row>
    <row r="25998" spans="4:4">
      <c r="D25998" t="s">
        <v>25998</v>
      </c>
    </row>
    <row r="25999" spans="4:4">
      <c r="D25999" t="s">
        <v>25999</v>
      </c>
    </row>
    <row r="26000" spans="4:4">
      <c r="D26000" t="s">
        <v>26000</v>
      </c>
    </row>
    <row r="26001" spans="4:4">
      <c r="D26001" t="s">
        <v>26001</v>
      </c>
    </row>
    <row r="26002" spans="4:4">
      <c r="D26002" t="s">
        <v>26002</v>
      </c>
    </row>
    <row r="26003" spans="4:4">
      <c r="D26003" t="s">
        <v>26003</v>
      </c>
    </row>
    <row r="26004" spans="4:4">
      <c r="D26004" t="s">
        <v>26004</v>
      </c>
    </row>
    <row r="26005" spans="4:4">
      <c r="D26005" t="s">
        <v>26005</v>
      </c>
    </row>
    <row r="26006" spans="4:4">
      <c r="D26006" t="s">
        <v>26006</v>
      </c>
    </row>
    <row r="26007" spans="4:4">
      <c r="D26007" t="s">
        <v>26007</v>
      </c>
    </row>
    <row r="26008" spans="4:4">
      <c r="D26008" t="s">
        <v>26008</v>
      </c>
    </row>
    <row r="26009" spans="4:4">
      <c r="D26009" t="s">
        <v>26009</v>
      </c>
    </row>
    <row r="26010" spans="4:4">
      <c r="D26010" t="s">
        <v>26010</v>
      </c>
    </row>
    <row r="26011" spans="4:4">
      <c r="D26011" t="s">
        <v>26011</v>
      </c>
    </row>
    <row r="26012" spans="4:4">
      <c r="D26012" t="s">
        <v>26012</v>
      </c>
    </row>
    <row r="26013" spans="4:4">
      <c r="D26013" t="s">
        <v>26013</v>
      </c>
    </row>
    <row r="26014" spans="4:4">
      <c r="D26014" t="s">
        <v>26014</v>
      </c>
    </row>
    <row r="26015" spans="4:4">
      <c r="D26015" t="s">
        <v>26015</v>
      </c>
    </row>
    <row r="26016" spans="4:4">
      <c r="D26016" t="s">
        <v>26016</v>
      </c>
    </row>
    <row r="26017" spans="4:4">
      <c r="D26017" t="s">
        <v>26017</v>
      </c>
    </row>
    <row r="26018" spans="4:4">
      <c r="D26018" t="s">
        <v>26018</v>
      </c>
    </row>
    <row r="26019" spans="4:4">
      <c r="D26019" t="s">
        <v>26019</v>
      </c>
    </row>
    <row r="26020" spans="4:4">
      <c r="D26020" t="s">
        <v>26020</v>
      </c>
    </row>
    <row r="26021" spans="4:4">
      <c r="D26021" t="s">
        <v>26021</v>
      </c>
    </row>
    <row r="26022" spans="4:4">
      <c r="D26022" t="s">
        <v>26022</v>
      </c>
    </row>
    <row r="26023" spans="4:4">
      <c r="D26023" t="s">
        <v>26023</v>
      </c>
    </row>
    <row r="26024" spans="4:4">
      <c r="D26024" t="s">
        <v>26024</v>
      </c>
    </row>
    <row r="26025" spans="4:4">
      <c r="D26025" t="s">
        <v>26025</v>
      </c>
    </row>
    <row r="26026" spans="4:4">
      <c r="D26026" t="s">
        <v>26026</v>
      </c>
    </row>
    <row r="26027" spans="4:4">
      <c r="D26027" t="s">
        <v>26027</v>
      </c>
    </row>
    <row r="26028" spans="4:4">
      <c r="D26028" t="s">
        <v>26028</v>
      </c>
    </row>
    <row r="26029" spans="4:4">
      <c r="D26029" t="s">
        <v>26029</v>
      </c>
    </row>
    <row r="26030" spans="4:4">
      <c r="D26030" t="s">
        <v>26030</v>
      </c>
    </row>
    <row r="26031" spans="4:4">
      <c r="D26031" t="s">
        <v>26031</v>
      </c>
    </row>
    <row r="26032" spans="4:4">
      <c r="D26032" t="s">
        <v>26032</v>
      </c>
    </row>
    <row r="26033" spans="4:4">
      <c r="D26033" t="s">
        <v>26033</v>
      </c>
    </row>
    <row r="26034" spans="4:4">
      <c r="D26034" t="s">
        <v>26034</v>
      </c>
    </row>
    <row r="26035" spans="4:4">
      <c r="D26035" t="s">
        <v>26035</v>
      </c>
    </row>
    <row r="26036" spans="4:4">
      <c r="D26036" t="s">
        <v>26036</v>
      </c>
    </row>
    <row r="26037" spans="4:4">
      <c r="D26037" t="s">
        <v>26037</v>
      </c>
    </row>
    <row r="26038" spans="4:4">
      <c r="D26038" t="s">
        <v>26038</v>
      </c>
    </row>
    <row r="26039" spans="4:4">
      <c r="D26039" t="s">
        <v>26039</v>
      </c>
    </row>
    <row r="26040" spans="4:4">
      <c r="D26040" t="s">
        <v>26040</v>
      </c>
    </row>
    <row r="26041" spans="4:4">
      <c r="D26041" t="s">
        <v>26041</v>
      </c>
    </row>
    <row r="26042" spans="4:4">
      <c r="D26042" t="s">
        <v>26042</v>
      </c>
    </row>
    <row r="26043" spans="4:4">
      <c r="D26043" t="s">
        <v>26043</v>
      </c>
    </row>
    <row r="26044" spans="4:4">
      <c r="D26044" t="s">
        <v>26044</v>
      </c>
    </row>
    <row r="26045" spans="4:4">
      <c r="D26045" t="s">
        <v>26045</v>
      </c>
    </row>
    <row r="26046" spans="4:4">
      <c r="D26046" t="s">
        <v>26046</v>
      </c>
    </row>
    <row r="26047" spans="4:4">
      <c r="D26047" t="s">
        <v>26047</v>
      </c>
    </row>
    <row r="26048" spans="4:4">
      <c r="D26048" t="s">
        <v>26048</v>
      </c>
    </row>
    <row r="26049" spans="4:4">
      <c r="D26049" t="s">
        <v>26049</v>
      </c>
    </row>
    <row r="26050" spans="4:4">
      <c r="D26050" t="s">
        <v>26050</v>
      </c>
    </row>
    <row r="26051" spans="4:4">
      <c r="D26051" t="s">
        <v>26051</v>
      </c>
    </row>
    <row r="26052" spans="4:4">
      <c r="D26052" t="s">
        <v>26052</v>
      </c>
    </row>
    <row r="26053" spans="4:4">
      <c r="D26053" t="s">
        <v>26053</v>
      </c>
    </row>
    <row r="26054" spans="4:4">
      <c r="D26054" t="s">
        <v>26054</v>
      </c>
    </row>
    <row r="26055" spans="4:4">
      <c r="D26055" t="s">
        <v>26055</v>
      </c>
    </row>
    <row r="26056" spans="4:4">
      <c r="D26056" t="s">
        <v>26056</v>
      </c>
    </row>
    <row r="26057" spans="4:4">
      <c r="D26057" t="s">
        <v>26057</v>
      </c>
    </row>
    <row r="26058" spans="4:4">
      <c r="D26058" t="s">
        <v>26058</v>
      </c>
    </row>
    <row r="26059" spans="4:4">
      <c r="D26059" t="s">
        <v>26059</v>
      </c>
    </row>
    <row r="26060" spans="4:4">
      <c r="D26060" t="s">
        <v>26060</v>
      </c>
    </row>
    <row r="26061" spans="4:4">
      <c r="D26061" t="s">
        <v>26061</v>
      </c>
    </row>
    <row r="26062" spans="4:4">
      <c r="D26062" t="s">
        <v>26062</v>
      </c>
    </row>
    <row r="26063" spans="4:4">
      <c r="D26063" t="s">
        <v>26063</v>
      </c>
    </row>
    <row r="26064" spans="4:4">
      <c r="D26064" t="s">
        <v>26064</v>
      </c>
    </row>
    <row r="26065" spans="4:4">
      <c r="D26065" t="s">
        <v>26065</v>
      </c>
    </row>
    <row r="26066" spans="4:4">
      <c r="D26066" t="s">
        <v>26066</v>
      </c>
    </row>
    <row r="26067" spans="4:4">
      <c r="D26067" t="s">
        <v>26067</v>
      </c>
    </row>
    <row r="26068" spans="4:4">
      <c r="D26068" t="s">
        <v>26068</v>
      </c>
    </row>
    <row r="26069" spans="4:4">
      <c r="D26069" t="s">
        <v>26069</v>
      </c>
    </row>
    <row r="26070" spans="4:4">
      <c r="D26070" t="s">
        <v>26070</v>
      </c>
    </row>
    <row r="26071" spans="4:4">
      <c r="D26071" t="s">
        <v>26071</v>
      </c>
    </row>
    <row r="26072" spans="4:4">
      <c r="D26072" t="s">
        <v>26072</v>
      </c>
    </row>
    <row r="26073" spans="4:4">
      <c r="D26073" t="s">
        <v>26073</v>
      </c>
    </row>
    <row r="26074" spans="4:4">
      <c r="D26074" t="s">
        <v>26074</v>
      </c>
    </row>
    <row r="26075" spans="4:4">
      <c r="D26075" t="s">
        <v>26075</v>
      </c>
    </row>
    <row r="26076" spans="4:4">
      <c r="D26076" t="s">
        <v>26076</v>
      </c>
    </row>
    <row r="26077" spans="4:4">
      <c r="D26077" t="s">
        <v>26077</v>
      </c>
    </row>
    <row r="26078" spans="4:4">
      <c r="D26078" t="s">
        <v>26078</v>
      </c>
    </row>
    <row r="26079" spans="4:4">
      <c r="D26079" t="s">
        <v>26079</v>
      </c>
    </row>
    <row r="26080" spans="4:4">
      <c r="D26080" t="s">
        <v>26080</v>
      </c>
    </row>
    <row r="26081" spans="4:4">
      <c r="D26081" t="s">
        <v>26081</v>
      </c>
    </row>
    <row r="26082" spans="4:4">
      <c r="D26082" t="s">
        <v>26082</v>
      </c>
    </row>
    <row r="26083" spans="4:4">
      <c r="D26083" t="s">
        <v>26083</v>
      </c>
    </row>
    <row r="26084" spans="4:4">
      <c r="D26084" t="s">
        <v>26084</v>
      </c>
    </row>
    <row r="26085" spans="4:4">
      <c r="D26085" t="s">
        <v>26085</v>
      </c>
    </row>
    <row r="26086" spans="4:4">
      <c r="D26086" t="s">
        <v>26086</v>
      </c>
    </row>
    <row r="26087" spans="4:4">
      <c r="D26087" t="s">
        <v>26087</v>
      </c>
    </row>
    <row r="26088" spans="4:4">
      <c r="D26088" t="s">
        <v>26088</v>
      </c>
    </row>
    <row r="26089" spans="4:4">
      <c r="D26089" t="s">
        <v>26089</v>
      </c>
    </row>
    <row r="26090" spans="4:4">
      <c r="D26090" t="s">
        <v>26090</v>
      </c>
    </row>
    <row r="26091" spans="4:4">
      <c r="D26091" t="s">
        <v>26091</v>
      </c>
    </row>
    <row r="26092" spans="4:4">
      <c r="D26092" t="s">
        <v>26092</v>
      </c>
    </row>
    <row r="26093" spans="4:4">
      <c r="D26093" t="s">
        <v>26093</v>
      </c>
    </row>
    <row r="26094" spans="4:4">
      <c r="D26094" t="s">
        <v>26094</v>
      </c>
    </row>
    <row r="26095" spans="4:4">
      <c r="D26095" t="s">
        <v>26095</v>
      </c>
    </row>
    <row r="26096" spans="4:4">
      <c r="D26096" t="s">
        <v>26096</v>
      </c>
    </row>
    <row r="26097" spans="4:4">
      <c r="D26097" t="s">
        <v>26097</v>
      </c>
    </row>
    <row r="26098" spans="4:4">
      <c r="D26098" t="s">
        <v>26098</v>
      </c>
    </row>
    <row r="26099" spans="4:4">
      <c r="D26099" t="s">
        <v>26099</v>
      </c>
    </row>
    <row r="26100" spans="4:4">
      <c r="D26100" t="s">
        <v>26100</v>
      </c>
    </row>
    <row r="26101" spans="4:4">
      <c r="D26101" t="s">
        <v>26101</v>
      </c>
    </row>
    <row r="26102" spans="4:4">
      <c r="D26102" t="s">
        <v>26102</v>
      </c>
    </row>
    <row r="26103" spans="4:4">
      <c r="D26103" t="s">
        <v>26103</v>
      </c>
    </row>
    <row r="26104" spans="4:4">
      <c r="D26104" t="s">
        <v>26104</v>
      </c>
    </row>
    <row r="26105" spans="4:4">
      <c r="D26105" t="s">
        <v>26105</v>
      </c>
    </row>
    <row r="26106" spans="4:4">
      <c r="D26106" t="s">
        <v>26106</v>
      </c>
    </row>
    <row r="26107" spans="4:4">
      <c r="D26107" t="s">
        <v>26107</v>
      </c>
    </row>
    <row r="26108" spans="4:4">
      <c r="D26108" t="s">
        <v>26108</v>
      </c>
    </row>
    <row r="26109" spans="4:4">
      <c r="D26109" t="s">
        <v>26109</v>
      </c>
    </row>
    <row r="26110" spans="4:4">
      <c r="D26110" t="s">
        <v>26110</v>
      </c>
    </row>
    <row r="26111" spans="4:4">
      <c r="D26111" t="s">
        <v>26111</v>
      </c>
    </row>
    <row r="26112" spans="4:4">
      <c r="D26112" t="s">
        <v>26112</v>
      </c>
    </row>
    <row r="26113" spans="4:4">
      <c r="D26113" t="s">
        <v>26113</v>
      </c>
    </row>
    <row r="26114" spans="4:4">
      <c r="D26114" t="s">
        <v>26114</v>
      </c>
    </row>
    <row r="26115" spans="4:4">
      <c r="D26115" t="s">
        <v>26115</v>
      </c>
    </row>
    <row r="26116" spans="4:4">
      <c r="D26116" t="s">
        <v>26116</v>
      </c>
    </row>
    <row r="26117" spans="4:4">
      <c r="D26117" t="s">
        <v>26117</v>
      </c>
    </row>
    <row r="26118" spans="4:4">
      <c r="D26118" t="s">
        <v>26118</v>
      </c>
    </row>
    <row r="26119" spans="4:4">
      <c r="D26119" t="s">
        <v>26119</v>
      </c>
    </row>
    <row r="26120" spans="4:4">
      <c r="D26120" t="s">
        <v>26120</v>
      </c>
    </row>
    <row r="26121" spans="4:4">
      <c r="D26121" t="s">
        <v>26121</v>
      </c>
    </row>
    <row r="26122" spans="4:4">
      <c r="D26122" t="s">
        <v>26122</v>
      </c>
    </row>
    <row r="26123" spans="4:4">
      <c r="D26123" t="s">
        <v>26123</v>
      </c>
    </row>
    <row r="26124" spans="4:4">
      <c r="D26124" t="s">
        <v>26124</v>
      </c>
    </row>
    <row r="26125" spans="4:4">
      <c r="D26125" t="s">
        <v>26125</v>
      </c>
    </row>
    <row r="26126" spans="4:4">
      <c r="D26126" t="s">
        <v>26126</v>
      </c>
    </row>
    <row r="26127" spans="4:4">
      <c r="D26127" t="s">
        <v>26127</v>
      </c>
    </row>
    <row r="26128" spans="4:4">
      <c r="D26128" t="s">
        <v>26128</v>
      </c>
    </row>
    <row r="26129" spans="4:4">
      <c r="D26129" t="s">
        <v>26129</v>
      </c>
    </row>
    <row r="26130" spans="4:4">
      <c r="D26130" t="s">
        <v>26130</v>
      </c>
    </row>
    <row r="26131" spans="4:4">
      <c r="D26131" t="s">
        <v>26131</v>
      </c>
    </row>
    <row r="26132" spans="4:4">
      <c r="D26132" t="s">
        <v>26132</v>
      </c>
    </row>
    <row r="26133" spans="4:4">
      <c r="D26133" t="s">
        <v>26133</v>
      </c>
    </row>
    <row r="26134" spans="4:4">
      <c r="D26134" t="s">
        <v>26134</v>
      </c>
    </row>
    <row r="26135" spans="4:4">
      <c r="D26135" t="s">
        <v>26135</v>
      </c>
    </row>
    <row r="26136" spans="4:4">
      <c r="D26136" t="s">
        <v>26136</v>
      </c>
    </row>
    <row r="26137" spans="4:4">
      <c r="D26137" t="s">
        <v>26137</v>
      </c>
    </row>
    <row r="26138" spans="4:4">
      <c r="D26138" t="s">
        <v>26138</v>
      </c>
    </row>
    <row r="26139" spans="4:4">
      <c r="D26139" t="s">
        <v>26139</v>
      </c>
    </row>
    <row r="26140" spans="4:4">
      <c r="D26140" t="s">
        <v>26140</v>
      </c>
    </row>
    <row r="26141" spans="4:4">
      <c r="D26141" t="s">
        <v>26141</v>
      </c>
    </row>
    <row r="26142" spans="4:4">
      <c r="D26142" t="s">
        <v>26142</v>
      </c>
    </row>
    <row r="26143" spans="4:4">
      <c r="D26143" t="s">
        <v>26143</v>
      </c>
    </row>
    <row r="26144" spans="4:4">
      <c r="D26144" t="s">
        <v>26144</v>
      </c>
    </row>
    <row r="26145" spans="4:4">
      <c r="D26145" t="s">
        <v>26145</v>
      </c>
    </row>
    <row r="26146" spans="4:4">
      <c r="D26146" t="s">
        <v>26146</v>
      </c>
    </row>
    <row r="26147" spans="4:4">
      <c r="D26147" t="s">
        <v>26147</v>
      </c>
    </row>
    <row r="26148" spans="4:4">
      <c r="D26148" t="s">
        <v>26148</v>
      </c>
    </row>
    <row r="26149" spans="4:4">
      <c r="D26149" t="s">
        <v>26149</v>
      </c>
    </row>
    <row r="26150" spans="4:4">
      <c r="D26150" t="s">
        <v>26150</v>
      </c>
    </row>
    <row r="26151" spans="4:4">
      <c r="D26151" t="s">
        <v>26151</v>
      </c>
    </row>
    <row r="26152" spans="4:4">
      <c r="D26152" t="s">
        <v>26152</v>
      </c>
    </row>
    <row r="26153" spans="4:4">
      <c r="D26153" t="s">
        <v>26153</v>
      </c>
    </row>
    <row r="26154" spans="4:4">
      <c r="D26154" t="s">
        <v>26154</v>
      </c>
    </row>
    <row r="26155" spans="4:4">
      <c r="D26155" t="s">
        <v>26155</v>
      </c>
    </row>
    <row r="26156" spans="4:4">
      <c r="D26156" t="s">
        <v>26156</v>
      </c>
    </row>
    <row r="26157" spans="4:4">
      <c r="D26157" t="s">
        <v>26157</v>
      </c>
    </row>
    <row r="26158" spans="4:4">
      <c r="D26158" t="s">
        <v>26158</v>
      </c>
    </row>
    <row r="26159" spans="4:4">
      <c r="D26159" t="s">
        <v>26159</v>
      </c>
    </row>
    <row r="26160" spans="4:4">
      <c r="D26160" t="s">
        <v>26160</v>
      </c>
    </row>
    <row r="26161" spans="4:4">
      <c r="D26161" t="s">
        <v>26161</v>
      </c>
    </row>
    <row r="26162" spans="4:4">
      <c r="D26162" t="s">
        <v>26162</v>
      </c>
    </row>
    <row r="26163" spans="4:4">
      <c r="D26163" t="s">
        <v>26163</v>
      </c>
    </row>
    <row r="26164" spans="4:4">
      <c r="D26164" t="s">
        <v>26164</v>
      </c>
    </row>
    <row r="26165" spans="4:4">
      <c r="D26165" t="s">
        <v>26165</v>
      </c>
    </row>
    <row r="26166" spans="4:4">
      <c r="D26166" t="s">
        <v>26166</v>
      </c>
    </row>
    <row r="26167" spans="4:4">
      <c r="D26167" t="s">
        <v>26167</v>
      </c>
    </row>
    <row r="26168" spans="4:4">
      <c r="D26168" t="s">
        <v>26168</v>
      </c>
    </row>
    <row r="26169" spans="4:4">
      <c r="D26169" t="s">
        <v>26169</v>
      </c>
    </row>
    <row r="26170" spans="4:4">
      <c r="D26170" t="s">
        <v>26170</v>
      </c>
    </row>
    <row r="26171" spans="4:4">
      <c r="D26171" t="s">
        <v>26171</v>
      </c>
    </row>
    <row r="26172" spans="4:4">
      <c r="D26172" t="s">
        <v>26172</v>
      </c>
    </row>
    <row r="26173" spans="4:4">
      <c r="D26173" t="s">
        <v>26173</v>
      </c>
    </row>
    <row r="26174" spans="4:4">
      <c r="D26174" t="s">
        <v>26174</v>
      </c>
    </row>
    <row r="26175" spans="4:4">
      <c r="D26175" t="s">
        <v>26175</v>
      </c>
    </row>
    <row r="26176" spans="4:4">
      <c r="D26176" t="s">
        <v>26176</v>
      </c>
    </row>
    <row r="26177" spans="4:4">
      <c r="D26177" t="s">
        <v>26177</v>
      </c>
    </row>
    <row r="26178" spans="4:4">
      <c r="D26178" t="s">
        <v>26178</v>
      </c>
    </row>
    <row r="26179" spans="4:4">
      <c r="D26179" t="s">
        <v>26179</v>
      </c>
    </row>
    <row r="26180" spans="4:4">
      <c r="D26180" t="s">
        <v>26180</v>
      </c>
    </row>
    <row r="26181" spans="4:4">
      <c r="D26181" t="s">
        <v>26181</v>
      </c>
    </row>
    <row r="26182" spans="4:4">
      <c r="D26182" t="s">
        <v>26182</v>
      </c>
    </row>
    <row r="26183" spans="4:4">
      <c r="D26183" t="s">
        <v>26183</v>
      </c>
    </row>
    <row r="26184" spans="4:4">
      <c r="D26184" t="s">
        <v>26184</v>
      </c>
    </row>
    <row r="26185" spans="4:4">
      <c r="D26185" t="s">
        <v>26185</v>
      </c>
    </row>
    <row r="26186" spans="4:4">
      <c r="D26186" t="s">
        <v>26186</v>
      </c>
    </row>
    <row r="26187" spans="4:4">
      <c r="D26187" t="s">
        <v>26187</v>
      </c>
    </row>
    <row r="26188" spans="4:4">
      <c r="D26188" t="s">
        <v>26188</v>
      </c>
    </row>
    <row r="26189" spans="4:4">
      <c r="D26189" t="s">
        <v>26189</v>
      </c>
    </row>
    <row r="26190" spans="4:4">
      <c r="D26190" t="s">
        <v>26190</v>
      </c>
    </row>
    <row r="26191" spans="4:4">
      <c r="D26191" t="s">
        <v>26191</v>
      </c>
    </row>
    <row r="26192" spans="4:4">
      <c r="D26192" t="s">
        <v>26192</v>
      </c>
    </row>
    <row r="26193" spans="4:4">
      <c r="D26193" t="s">
        <v>26193</v>
      </c>
    </row>
    <row r="26194" spans="4:4">
      <c r="D26194" t="s">
        <v>26194</v>
      </c>
    </row>
    <row r="26195" spans="4:4">
      <c r="D26195" t="s">
        <v>26195</v>
      </c>
    </row>
    <row r="26196" spans="4:4">
      <c r="D26196" t="s">
        <v>26196</v>
      </c>
    </row>
    <row r="26197" spans="4:4">
      <c r="D26197" t="s">
        <v>26197</v>
      </c>
    </row>
    <row r="26198" spans="4:4">
      <c r="D26198" t="s">
        <v>26198</v>
      </c>
    </row>
    <row r="26199" spans="4:4">
      <c r="D26199" t="s">
        <v>26199</v>
      </c>
    </row>
    <row r="26200" spans="4:4">
      <c r="D26200" t="s">
        <v>26200</v>
      </c>
    </row>
    <row r="26201" spans="4:4">
      <c r="D26201" t="s">
        <v>26201</v>
      </c>
    </row>
    <row r="26202" spans="4:4">
      <c r="D26202" t="s">
        <v>26202</v>
      </c>
    </row>
    <row r="26203" spans="4:4">
      <c r="D26203" t="s">
        <v>26203</v>
      </c>
    </row>
    <row r="26204" spans="4:4">
      <c r="D26204" t="s">
        <v>26204</v>
      </c>
    </row>
    <row r="26205" spans="4:4">
      <c r="D26205" t="s">
        <v>26205</v>
      </c>
    </row>
    <row r="26206" spans="4:4">
      <c r="D26206" t="s">
        <v>26206</v>
      </c>
    </row>
    <row r="26207" spans="4:4">
      <c r="D26207" t="s">
        <v>26207</v>
      </c>
    </row>
    <row r="26208" spans="4:4">
      <c r="D26208" t="s">
        <v>26208</v>
      </c>
    </row>
    <row r="26209" spans="4:4">
      <c r="D26209" t="s">
        <v>26209</v>
      </c>
    </row>
    <row r="26210" spans="4:4">
      <c r="D26210" t="s">
        <v>26210</v>
      </c>
    </row>
    <row r="26211" spans="4:4">
      <c r="D26211" t="s">
        <v>26211</v>
      </c>
    </row>
    <row r="26212" spans="4:4">
      <c r="D26212" t="s">
        <v>26212</v>
      </c>
    </row>
    <row r="26213" spans="4:4">
      <c r="D26213" t="s">
        <v>26213</v>
      </c>
    </row>
    <row r="26214" spans="4:4">
      <c r="D26214" t="s">
        <v>26214</v>
      </c>
    </row>
    <row r="26215" spans="4:4">
      <c r="D26215" t="s">
        <v>26215</v>
      </c>
    </row>
    <row r="26216" spans="4:4">
      <c r="D26216" t="s">
        <v>26216</v>
      </c>
    </row>
    <row r="26217" spans="4:4">
      <c r="D26217" t="s">
        <v>26217</v>
      </c>
    </row>
    <row r="26218" spans="4:4">
      <c r="D26218" t="s">
        <v>26218</v>
      </c>
    </row>
    <row r="26219" spans="4:4">
      <c r="D26219" t="s">
        <v>26219</v>
      </c>
    </row>
    <row r="26220" spans="4:4">
      <c r="D26220" t="s">
        <v>26220</v>
      </c>
    </row>
    <row r="26221" spans="4:4">
      <c r="D26221" t="s">
        <v>26221</v>
      </c>
    </row>
    <row r="26222" spans="4:4">
      <c r="D26222" t="s">
        <v>26222</v>
      </c>
    </row>
    <row r="26223" spans="4:4">
      <c r="D26223" t="s">
        <v>26223</v>
      </c>
    </row>
    <row r="26224" spans="4:4">
      <c r="D26224" t="s">
        <v>26224</v>
      </c>
    </row>
    <row r="26225" spans="4:4">
      <c r="D26225" t="s">
        <v>26225</v>
      </c>
    </row>
    <row r="26226" spans="4:4">
      <c r="D26226" t="s">
        <v>26226</v>
      </c>
    </row>
    <row r="26227" spans="4:4">
      <c r="D26227" t="s">
        <v>26227</v>
      </c>
    </row>
    <row r="26228" spans="4:4">
      <c r="D26228" t="s">
        <v>26228</v>
      </c>
    </row>
    <row r="26229" spans="4:4">
      <c r="D26229" t="s">
        <v>26229</v>
      </c>
    </row>
    <row r="26230" spans="4:4">
      <c r="D26230" t="s">
        <v>26230</v>
      </c>
    </row>
    <row r="26231" spans="4:4">
      <c r="D26231" t="s">
        <v>26231</v>
      </c>
    </row>
    <row r="26232" spans="4:4">
      <c r="D26232" t="s">
        <v>26232</v>
      </c>
    </row>
    <row r="26233" spans="4:4">
      <c r="D26233" t="s">
        <v>26233</v>
      </c>
    </row>
    <row r="26234" spans="4:4">
      <c r="D26234" t="s">
        <v>26234</v>
      </c>
    </row>
    <row r="26235" spans="4:4">
      <c r="D26235" t="s">
        <v>26235</v>
      </c>
    </row>
    <row r="26236" spans="4:4">
      <c r="D26236" t="s">
        <v>26236</v>
      </c>
    </row>
    <row r="26237" spans="4:4">
      <c r="D26237" t="s">
        <v>26237</v>
      </c>
    </row>
    <row r="26238" spans="4:4">
      <c r="D26238" t="s">
        <v>26238</v>
      </c>
    </row>
    <row r="26239" spans="4:4">
      <c r="D26239" t="s">
        <v>26239</v>
      </c>
    </row>
    <row r="26240" spans="4:4">
      <c r="D26240" t="s">
        <v>26240</v>
      </c>
    </row>
    <row r="26241" spans="4:4">
      <c r="D26241" t="s">
        <v>26241</v>
      </c>
    </row>
    <row r="26242" spans="4:4">
      <c r="D26242" t="s">
        <v>26242</v>
      </c>
    </row>
    <row r="26243" spans="4:4">
      <c r="D26243" t="s">
        <v>26243</v>
      </c>
    </row>
    <row r="26244" spans="4:4">
      <c r="D26244" t="s">
        <v>26244</v>
      </c>
    </row>
    <row r="26245" spans="4:4">
      <c r="D26245" t="s">
        <v>26245</v>
      </c>
    </row>
    <row r="26246" spans="4:4">
      <c r="D26246" t="s">
        <v>26246</v>
      </c>
    </row>
    <row r="26247" spans="4:4">
      <c r="D26247" t="s">
        <v>26247</v>
      </c>
    </row>
    <row r="26248" spans="4:4">
      <c r="D26248" t="s">
        <v>26248</v>
      </c>
    </row>
    <row r="26249" spans="4:4">
      <c r="D26249" t="s">
        <v>26249</v>
      </c>
    </row>
    <row r="26250" spans="4:4">
      <c r="D26250" t="s">
        <v>26250</v>
      </c>
    </row>
    <row r="26251" spans="4:4">
      <c r="D26251" t="s">
        <v>26251</v>
      </c>
    </row>
    <row r="26252" spans="4:4">
      <c r="D26252" t="s">
        <v>26252</v>
      </c>
    </row>
    <row r="26253" spans="4:4">
      <c r="D26253" t="s">
        <v>26253</v>
      </c>
    </row>
    <row r="26254" spans="4:4">
      <c r="D26254" t="s">
        <v>26254</v>
      </c>
    </row>
    <row r="26255" spans="4:4">
      <c r="D26255" t="s">
        <v>26255</v>
      </c>
    </row>
    <row r="26256" spans="4:4">
      <c r="D26256" t="s">
        <v>26256</v>
      </c>
    </row>
    <row r="26257" spans="4:4">
      <c r="D26257" t="s">
        <v>26257</v>
      </c>
    </row>
    <row r="26258" spans="4:4">
      <c r="D26258" t="s">
        <v>26258</v>
      </c>
    </row>
    <row r="26259" spans="4:4">
      <c r="D26259" t="s">
        <v>26259</v>
      </c>
    </row>
    <row r="26260" spans="4:4">
      <c r="D26260" t="s">
        <v>26260</v>
      </c>
    </row>
    <row r="26261" spans="4:4">
      <c r="D26261" t="s">
        <v>26261</v>
      </c>
    </row>
    <row r="26262" spans="4:4">
      <c r="D26262" t="s">
        <v>26262</v>
      </c>
    </row>
    <row r="26263" spans="4:4">
      <c r="D26263" t="s">
        <v>26263</v>
      </c>
    </row>
    <row r="26264" spans="4:4">
      <c r="D26264" t="s">
        <v>26264</v>
      </c>
    </row>
    <row r="26265" spans="4:4">
      <c r="D26265" t="s">
        <v>26265</v>
      </c>
    </row>
    <row r="26266" spans="4:4">
      <c r="D26266" t="s">
        <v>26266</v>
      </c>
    </row>
    <row r="26267" spans="4:4">
      <c r="D26267" t="s">
        <v>26267</v>
      </c>
    </row>
    <row r="26268" spans="4:4">
      <c r="D26268" t="s">
        <v>26268</v>
      </c>
    </row>
    <row r="26269" spans="4:4">
      <c r="D26269" t="s">
        <v>26269</v>
      </c>
    </row>
    <row r="26270" spans="4:4">
      <c r="D26270" t="s">
        <v>26270</v>
      </c>
    </row>
    <row r="26271" spans="4:4">
      <c r="D26271" t="s">
        <v>26271</v>
      </c>
    </row>
    <row r="26272" spans="4:4">
      <c r="D26272" t="s">
        <v>26272</v>
      </c>
    </row>
    <row r="26273" spans="4:4">
      <c r="D26273" t="s">
        <v>26273</v>
      </c>
    </row>
    <row r="26274" spans="4:4">
      <c r="D26274" t="s">
        <v>26274</v>
      </c>
    </row>
    <row r="26275" spans="4:4">
      <c r="D26275" t="s">
        <v>26275</v>
      </c>
    </row>
    <row r="26276" spans="4:4">
      <c r="D26276" t="s">
        <v>26276</v>
      </c>
    </row>
    <row r="26277" spans="4:4">
      <c r="D26277" t="s">
        <v>26277</v>
      </c>
    </row>
    <row r="26278" spans="4:4">
      <c r="D26278" t="s">
        <v>26278</v>
      </c>
    </row>
    <row r="26279" spans="4:4">
      <c r="D26279" t="s">
        <v>26279</v>
      </c>
    </row>
    <row r="26280" spans="4:4">
      <c r="D26280" t="s">
        <v>26280</v>
      </c>
    </row>
    <row r="26281" spans="4:4">
      <c r="D26281" t="s">
        <v>26281</v>
      </c>
    </row>
    <row r="26282" spans="4:4">
      <c r="D26282" t="s">
        <v>26282</v>
      </c>
    </row>
    <row r="26283" spans="4:4">
      <c r="D26283" t="s">
        <v>26283</v>
      </c>
    </row>
    <row r="26284" spans="4:4">
      <c r="D26284" t="s">
        <v>26284</v>
      </c>
    </row>
    <row r="26285" spans="4:4">
      <c r="D26285" t="s">
        <v>26285</v>
      </c>
    </row>
    <row r="26286" spans="4:4">
      <c r="D26286" t="s">
        <v>26286</v>
      </c>
    </row>
    <row r="26287" spans="4:4">
      <c r="D26287" t="s">
        <v>26287</v>
      </c>
    </row>
    <row r="26288" spans="4:4">
      <c r="D26288" t="s">
        <v>26288</v>
      </c>
    </row>
    <row r="26289" spans="4:4">
      <c r="D26289" t="s">
        <v>26289</v>
      </c>
    </row>
    <row r="26290" spans="4:4">
      <c r="D26290" t="s">
        <v>26290</v>
      </c>
    </row>
    <row r="26291" spans="4:4">
      <c r="D26291" t="s">
        <v>26291</v>
      </c>
    </row>
    <row r="26292" spans="4:4">
      <c r="D26292" t="s">
        <v>26292</v>
      </c>
    </row>
    <row r="26293" spans="4:4">
      <c r="D26293" t="s">
        <v>26293</v>
      </c>
    </row>
    <row r="26294" spans="4:4">
      <c r="D26294" t="s">
        <v>26294</v>
      </c>
    </row>
    <row r="26295" spans="4:4">
      <c r="D26295" t="s">
        <v>26295</v>
      </c>
    </row>
    <row r="26296" spans="4:4">
      <c r="D26296" t="s">
        <v>26296</v>
      </c>
    </row>
    <row r="26297" spans="4:4">
      <c r="D26297" t="s">
        <v>26297</v>
      </c>
    </row>
    <row r="26298" spans="4:4">
      <c r="D26298" t="s">
        <v>26298</v>
      </c>
    </row>
    <row r="26299" spans="4:4">
      <c r="D26299" t="s">
        <v>26299</v>
      </c>
    </row>
    <row r="26300" spans="4:4">
      <c r="D26300" t="s">
        <v>26300</v>
      </c>
    </row>
    <row r="26301" spans="4:4">
      <c r="D26301" t="s">
        <v>26301</v>
      </c>
    </row>
    <row r="26302" spans="4:4">
      <c r="D26302" t="s">
        <v>26302</v>
      </c>
    </row>
    <row r="26303" spans="4:4">
      <c r="D26303" t="s">
        <v>26303</v>
      </c>
    </row>
    <row r="26304" spans="4:4">
      <c r="D26304" t="s">
        <v>26304</v>
      </c>
    </row>
    <row r="26305" spans="4:4">
      <c r="D26305" t="s">
        <v>26305</v>
      </c>
    </row>
    <row r="26306" spans="4:4">
      <c r="D26306" t="s">
        <v>26306</v>
      </c>
    </row>
    <row r="26307" spans="4:4">
      <c r="D26307" t="s">
        <v>26307</v>
      </c>
    </row>
    <row r="26308" spans="4:4">
      <c r="D26308" t="s">
        <v>26308</v>
      </c>
    </row>
    <row r="26309" spans="4:4">
      <c r="D26309" t="s">
        <v>26309</v>
      </c>
    </row>
    <row r="26310" spans="4:4">
      <c r="D26310" t="s">
        <v>26310</v>
      </c>
    </row>
    <row r="26311" spans="4:4">
      <c r="D26311" t="s">
        <v>26311</v>
      </c>
    </row>
    <row r="26312" spans="4:4">
      <c r="D26312" t="s">
        <v>26312</v>
      </c>
    </row>
    <row r="26313" spans="4:4">
      <c r="D26313" t="s">
        <v>26313</v>
      </c>
    </row>
    <row r="26314" spans="4:4">
      <c r="D26314" t="s">
        <v>26314</v>
      </c>
    </row>
    <row r="26315" spans="4:4">
      <c r="D26315" t="s">
        <v>26315</v>
      </c>
    </row>
    <row r="26316" spans="4:4">
      <c r="D26316" t="s">
        <v>26316</v>
      </c>
    </row>
    <row r="26317" spans="4:4">
      <c r="D26317" t="s">
        <v>26317</v>
      </c>
    </row>
    <row r="26318" spans="4:4">
      <c r="D26318" t="s">
        <v>26318</v>
      </c>
    </row>
    <row r="26319" spans="4:4">
      <c r="D26319" t="s">
        <v>26319</v>
      </c>
    </row>
    <row r="26320" spans="4:4">
      <c r="D26320" t="s">
        <v>26320</v>
      </c>
    </row>
    <row r="26321" spans="4:4">
      <c r="D26321" t="s">
        <v>26321</v>
      </c>
    </row>
    <row r="26322" spans="4:4">
      <c r="D26322" t="s">
        <v>26322</v>
      </c>
    </row>
    <row r="26323" spans="4:4">
      <c r="D26323" t="s">
        <v>26323</v>
      </c>
    </row>
    <row r="26324" spans="4:4">
      <c r="D26324" t="s">
        <v>26324</v>
      </c>
    </row>
    <row r="26325" spans="4:4">
      <c r="D26325" t="s">
        <v>26325</v>
      </c>
    </row>
    <row r="26326" spans="4:4">
      <c r="D26326" t="s">
        <v>26326</v>
      </c>
    </row>
    <row r="26327" spans="4:4">
      <c r="D26327" t="s">
        <v>26327</v>
      </c>
    </row>
    <row r="26328" spans="4:4">
      <c r="D26328" t="s">
        <v>26328</v>
      </c>
    </row>
    <row r="26329" spans="4:4">
      <c r="D26329" t="s">
        <v>26329</v>
      </c>
    </row>
    <row r="26330" spans="4:4">
      <c r="D26330" t="s">
        <v>26330</v>
      </c>
    </row>
    <row r="26331" spans="4:4">
      <c r="D26331" t="s">
        <v>26331</v>
      </c>
    </row>
    <row r="26332" spans="4:4">
      <c r="D26332" t="s">
        <v>26332</v>
      </c>
    </row>
    <row r="26333" spans="4:4">
      <c r="D26333" t="s">
        <v>26333</v>
      </c>
    </row>
    <row r="26334" spans="4:4">
      <c r="D26334" t="s">
        <v>26334</v>
      </c>
    </row>
    <row r="26335" spans="4:4">
      <c r="D26335" t="s">
        <v>26335</v>
      </c>
    </row>
    <row r="26336" spans="4:4">
      <c r="D26336" t="s">
        <v>26336</v>
      </c>
    </row>
    <row r="26337" spans="4:4">
      <c r="D26337" t="s">
        <v>26337</v>
      </c>
    </row>
    <row r="26338" spans="4:4">
      <c r="D26338" t="s">
        <v>26338</v>
      </c>
    </row>
    <row r="26339" spans="4:4">
      <c r="D26339" t="s">
        <v>26339</v>
      </c>
    </row>
    <row r="26340" spans="4:4">
      <c r="D26340" t="s">
        <v>26340</v>
      </c>
    </row>
    <row r="26341" spans="4:4">
      <c r="D26341" t="s">
        <v>26341</v>
      </c>
    </row>
    <row r="26342" spans="4:4">
      <c r="D26342" t="s">
        <v>26342</v>
      </c>
    </row>
    <row r="26343" spans="4:4">
      <c r="D26343" t="s">
        <v>26343</v>
      </c>
    </row>
    <row r="26344" spans="4:4">
      <c r="D26344" t="s">
        <v>26344</v>
      </c>
    </row>
    <row r="26345" spans="4:4">
      <c r="D26345" t="s">
        <v>26345</v>
      </c>
    </row>
    <row r="26346" spans="4:4">
      <c r="D26346" t="s">
        <v>26346</v>
      </c>
    </row>
    <row r="26347" spans="4:4">
      <c r="D26347" t="s">
        <v>26347</v>
      </c>
    </row>
    <row r="26348" spans="4:4">
      <c r="D26348" t="s">
        <v>26348</v>
      </c>
    </row>
    <row r="26349" spans="4:4">
      <c r="D26349" t="s">
        <v>26349</v>
      </c>
    </row>
    <row r="26350" spans="4:4">
      <c r="D26350" t="s">
        <v>26350</v>
      </c>
    </row>
    <row r="26351" spans="4:4">
      <c r="D26351" t="s">
        <v>26351</v>
      </c>
    </row>
    <row r="26352" spans="4:4">
      <c r="D26352" t="s">
        <v>26352</v>
      </c>
    </row>
    <row r="26353" spans="4:4">
      <c r="D26353" t="s">
        <v>26353</v>
      </c>
    </row>
    <row r="26354" spans="4:4">
      <c r="D26354" t="s">
        <v>26354</v>
      </c>
    </row>
    <row r="26355" spans="4:4">
      <c r="D26355" t="s">
        <v>26355</v>
      </c>
    </row>
    <row r="26356" spans="4:4">
      <c r="D26356" t="s">
        <v>26356</v>
      </c>
    </row>
    <row r="26357" spans="4:4">
      <c r="D26357" t="s">
        <v>26357</v>
      </c>
    </row>
    <row r="26358" spans="4:4">
      <c r="D26358" t="s">
        <v>26358</v>
      </c>
    </row>
    <row r="26359" spans="4:4">
      <c r="D26359" t="s">
        <v>26359</v>
      </c>
    </row>
    <row r="26360" spans="4:4">
      <c r="D26360" t="s">
        <v>26360</v>
      </c>
    </row>
    <row r="26361" spans="4:4">
      <c r="D26361" t="s">
        <v>26361</v>
      </c>
    </row>
    <row r="26362" spans="4:4">
      <c r="D26362" t="s">
        <v>26362</v>
      </c>
    </row>
    <row r="26363" spans="4:4">
      <c r="D26363" t="s">
        <v>26363</v>
      </c>
    </row>
    <row r="26364" spans="4:4">
      <c r="D26364" t="s">
        <v>26364</v>
      </c>
    </row>
    <row r="26365" spans="4:4">
      <c r="D26365" t="s">
        <v>26365</v>
      </c>
    </row>
    <row r="26366" spans="4:4">
      <c r="D26366" t="s">
        <v>26366</v>
      </c>
    </row>
    <row r="26367" spans="4:4">
      <c r="D26367" t="s">
        <v>26367</v>
      </c>
    </row>
    <row r="26368" spans="4:4">
      <c r="D26368" t="s">
        <v>26368</v>
      </c>
    </row>
    <row r="26369" spans="4:4">
      <c r="D26369" t="s">
        <v>26369</v>
      </c>
    </row>
    <row r="26370" spans="4:4">
      <c r="D26370" t="s">
        <v>26370</v>
      </c>
    </row>
    <row r="26371" spans="4:4">
      <c r="D26371" t="s">
        <v>26371</v>
      </c>
    </row>
    <row r="26372" spans="4:4">
      <c r="D26372" t="s">
        <v>26372</v>
      </c>
    </row>
    <row r="26373" spans="4:4">
      <c r="D26373" t="s">
        <v>26373</v>
      </c>
    </row>
    <row r="26374" spans="4:4">
      <c r="D26374" t="s">
        <v>26374</v>
      </c>
    </row>
    <row r="26375" spans="4:4">
      <c r="D26375" t="s">
        <v>26375</v>
      </c>
    </row>
    <row r="26376" spans="4:4">
      <c r="D26376" t="s">
        <v>26376</v>
      </c>
    </row>
    <row r="26377" spans="4:4">
      <c r="D26377" t="s">
        <v>26377</v>
      </c>
    </row>
    <row r="26378" spans="4:4">
      <c r="D26378" t="s">
        <v>26378</v>
      </c>
    </row>
    <row r="26379" spans="4:4">
      <c r="D26379" t="s">
        <v>26379</v>
      </c>
    </row>
    <row r="26380" spans="4:4">
      <c r="D26380" t="s">
        <v>26380</v>
      </c>
    </row>
    <row r="26381" spans="4:4">
      <c r="D26381" t="s">
        <v>26381</v>
      </c>
    </row>
    <row r="26382" spans="4:4">
      <c r="D26382" t="s">
        <v>26382</v>
      </c>
    </row>
    <row r="26383" spans="4:4">
      <c r="D26383" t="s">
        <v>26383</v>
      </c>
    </row>
    <row r="26384" spans="4:4">
      <c r="D26384" t="s">
        <v>26384</v>
      </c>
    </row>
    <row r="26385" spans="4:4">
      <c r="D26385" t="s">
        <v>26385</v>
      </c>
    </row>
    <row r="26386" spans="4:4">
      <c r="D26386" t="s">
        <v>26386</v>
      </c>
    </row>
    <row r="26387" spans="4:4">
      <c r="D26387" t="s">
        <v>26387</v>
      </c>
    </row>
    <row r="26388" spans="4:4">
      <c r="D26388" t="s">
        <v>26388</v>
      </c>
    </row>
    <row r="26389" spans="4:4">
      <c r="D26389" t="s">
        <v>26389</v>
      </c>
    </row>
    <row r="26390" spans="4:4">
      <c r="D26390" t="s">
        <v>26390</v>
      </c>
    </row>
    <row r="26391" spans="4:4">
      <c r="D26391" t="s">
        <v>26391</v>
      </c>
    </row>
    <row r="26392" spans="4:4">
      <c r="D26392" t="s">
        <v>26392</v>
      </c>
    </row>
    <row r="26393" spans="4:4">
      <c r="D26393" t="s">
        <v>26393</v>
      </c>
    </row>
    <row r="26394" spans="4:4">
      <c r="D26394" t="s">
        <v>26394</v>
      </c>
    </row>
    <row r="26395" spans="4:4">
      <c r="D26395" t="s">
        <v>26395</v>
      </c>
    </row>
    <row r="26396" spans="4:4">
      <c r="D26396" t="s">
        <v>26396</v>
      </c>
    </row>
    <row r="26397" spans="4:4">
      <c r="D26397" t="s">
        <v>26397</v>
      </c>
    </row>
    <row r="26398" spans="4:4">
      <c r="D26398" t="s">
        <v>26398</v>
      </c>
    </row>
    <row r="26399" spans="4:4">
      <c r="D26399" t="s">
        <v>26399</v>
      </c>
    </row>
    <row r="26400" spans="4:4">
      <c r="D26400" t="s">
        <v>26400</v>
      </c>
    </row>
    <row r="26401" spans="4:4">
      <c r="D26401" t="s">
        <v>26401</v>
      </c>
    </row>
    <row r="26402" spans="4:4">
      <c r="D26402" t="s">
        <v>26402</v>
      </c>
    </row>
    <row r="26403" spans="4:4">
      <c r="D26403" t="s">
        <v>26403</v>
      </c>
    </row>
    <row r="26404" spans="4:4">
      <c r="D26404" t="s">
        <v>26404</v>
      </c>
    </row>
    <row r="26405" spans="4:4">
      <c r="D26405" t="s">
        <v>26405</v>
      </c>
    </row>
    <row r="26406" spans="4:4">
      <c r="D26406" t="s">
        <v>26406</v>
      </c>
    </row>
    <row r="26407" spans="4:4">
      <c r="D26407" t="s">
        <v>26407</v>
      </c>
    </row>
    <row r="26408" spans="4:4">
      <c r="D26408" t="s">
        <v>26408</v>
      </c>
    </row>
    <row r="26409" spans="4:4">
      <c r="D26409" t="s">
        <v>26409</v>
      </c>
    </row>
    <row r="26410" spans="4:4">
      <c r="D26410" t="s">
        <v>26410</v>
      </c>
    </row>
    <row r="26411" spans="4:4">
      <c r="D26411" t="s">
        <v>26411</v>
      </c>
    </row>
    <row r="26412" spans="4:4">
      <c r="D26412" t="s">
        <v>26412</v>
      </c>
    </row>
    <row r="26413" spans="4:4">
      <c r="D26413" t="s">
        <v>26413</v>
      </c>
    </row>
    <row r="26414" spans="4:4">
      <c r="D26414" t="s">
        <v>26414</v>
      </c>
    </row>
    <row r="26415" spans="4:4">
      <c r="D26415" t="s">
        <v>26415</v>
      </c>
    </row>
    <row r="26416" spans="4:4">
      <c r="D26416" t="s">
        <v>26416</v>
      </c>
    </row>
    <row r="26417" spans="4:4">
      <c r="D26417" t="s">
        <v>26417</v>
      </c>
    </row>
    <row r="26418" spans="4:4">
      <c r="D26418" t="s">
        <v>26418</v>
      </c>
    </row>
    <row r="26419" spans="4:4">
      <c r="D26419" t="s">
        <v>26419</v>
      </c>
    </row>
    <row r="26420" spans="4:4">
      <c r="D26420" t="s">
        <v>26420</v>
      </c>
    </row>
    <row r="26421" spans="4:4">
      <c r="D26421" t="s">
        <v>26421</v>
      </c>
    </row>
    <row r="26422" spans="4:4">
      <c r="D26422" t="s">
        <v>26422</v>
      </c>
    </row>
    <row r="26423" spans="4:4">
      <c r="D26423" t="s">
        <v>26423</v>
      </c>
    </row>
    <row r="26424" spans="4:4">
      <c r="D26424" t="s">
        <v>26424</v>
      </c>
    </row>
    <row r="26425" spans="4:4">
      <c r="D26425" t="s">
        <v>26425</v>
      </c>
    </row>
    <row r="26426" spans="4:4">
      <c r="D26426" t="s">
        <v>26426</v>
      </c>
    </row>
    <row r="26427" spans="4:4">
      <c r="D26427" t="s">
        <v>26427</v>
      </c>
    </row>
    <row r="26428" spans="4:4">
      <c r="D26428" t="s">
        <v>26428</v>
      </c>
    </row>
    <row r="26429" spans="4:4">
      <c r="D26429" t="s">
        <v>26429</v>
      </c>
    </row>
    <row r="26430" spans="4:4">
      <c r="D26430" t="s">
        <v>26430</v>
      </c>
    </row>
    <row r="26431" spans="4:4">
      <c r="D26431" t="s">
        <v>26431</v>
      </c>
    </row>
    <row r="26432" spans="4:4">
      <c r="D26432" t="s">
        <v>26432</v>
      </c>
    </row>
    <row r="26433" spans="4:4">
      <c r="D26433" t="s">
        <v>26433</v>
      </c>
    </row>
    <row r="26434" spans="4:4">
      <c r="D26434" t="s">
        <v>26434</v>
      </c>
    </row>
    <row r="26435" spans="4:4">
      <c r="D26435" t="s">
        <v>26435</v>
      </c>
    </row>
    <row r="26436" spans="4:4">
      <c r="D26436" t="s">
        <v>26436</v>
      </c>
    </row>
    <row r="26437" spans="4:4">
      <c r="D26437" t="s">
        <v>26437</v>
      </c>
    </row>
    <row r="26438" spans="4:4">
      <c r="D26438" t="s">
        <v>26438</v>
      </c>
    </row>
    <row r="26439" spans="4:4">
      <c r="D26439" t="s">
        <v>26439</v>
      </c>
    </row>
    <row r="26440" spans="4:4">
      <c r="D26440" t="s">
        <v>26440</v>
      </c>
    </row>
    <row r="26441" spans="4:4">
      <c r="D26441" t="s">
        <v>26441</v>
      </c>
    </row>
    <row r="26442" spans="4:4">
      <c r="D26442" t="s">
        <v>26442</v>
      </c>
    </row>
    <row r="26443" spans="4:4">
      <c r="D26443" t="s">
        <v>26443</v>
      </c>
    </row>
    <row r="26444" spans="4:4">
      <c r="D26444" t="s">
        <v>26444</v>
      </c>
    </row>
    <row r="26445" spans="4:4">
      <c r="D26445" t="s">
        <v>26445</v>
      </c>
    </row>
    <row r="26446" spans="4:4">
      <c r="D26446" t="s">
        <v>26446</v>
      </c>
    </row>
    <row r="26447" spans="4:4">
      <c r="D26447" t="s">
        <v>26447</v>
      </c>
    </row>
    <row r="26448" spans="4:4">
      <c r="D26448" t="s">
        <v>26448</v>
      </c>
    </row>
    <row r="26449" spans="4:4">
      <c r="D26449" t="s">
        <v>26449</v>
      </c>
    </row>
    <row r="26450" spans="4:4">
      <c r="D26450" t="s">
        <v>26450</v>
      </c>
    </row>
    <row r="26451" spans="4:4">
      <c r="D26451" t="s">
        <v>26451</v>
      </c>
    </row>
    <row r="26452" spans="4:4">
      <c r="D26452" t="s">
        <v>26452</v>
      </c>
    </row>
    <row r="26453" spans="4:4">
      <c r="D26453" t="s">
        <v>26453</v>
      </c>
    </row>
    <row r="26454" spans="4:4">
      <c r="D26454" t="s">
        <v>26454</v>
      </c>
    </row>
    <row r="26455" spans="4:4">
      <c r="D26455" t="s">
        <v>26455</v>
      </c>
    </row>
    <row r="26456" spans="4:4">
      <c r="D26456" t="s">
        <v>26456</v>
      </c>
    </row>
    <row r="26457" spans="4:4">
      <c r="D26457" t="s">
        <v>26457</v>
      </c>
    </row>
    <row r="26458" spans="4:4">
      <c r="D26458" t="s">
        <v>26458</v>
      </c>
    </row>
    <row r="26459" spans="4:4">
      <c r="D26459" t="s">
        <v>26459</v>
      </c>
    </row>
    <row r="26460" spans="4:4">
      <c r="D26460" t="s">
        <v>26460</v>
      </c>
    </row>
    <row r="26461" spans="4:4">
      <c r="D26461" t="s">
        <v>26461</v>
      </c>
    </row>
    <row r="26462" spans="4:4">
      <c r="D26462" t="s">
        <v>26462</v>
      </c>
    </row>
    <row r="26463" spans="4:4">
      <c r="D26463" t="s">
        <v>26463</v>
      </c>
    </row>
    <row r="26464" spans="4:4">
      <c r="D26464" t="s">
        <v>26464</v>
      </c>
    </row>
    <row r="26465" spans="4:4">
      <c r="D26465" t="s">
        <v>26465</v>
      </c>
    </row>
    <row r="26466" spans="4:4">
      <c r="D26466" t="s">
        <v>26466</v>
      </c>
    </row>
    <row r="26467" spans="4:4">
      <c r="D26467" t="s">
        <v>26467</v>
      </c>
    </row>
    <row r="26468" spans="4:4">
      <c r="D26468" t="s">
        <v>26468</v>
      </c>
    </row>
    <row r="26469" spans="4:4">
      <c r="D26469" t="s">
        <v>26469</v>
      </c>
    </row>
    <row r="26470" spans="4:4">
      <c r="D26470" t="s">
        <v>26470</v>
      </c>
    </row>
    <row r="26471" spans="4:4">
      <c r="D26471" t="s">
        <v>26471</v>
      </c>
    </row>
    <row r="26472" spans="4:4">
      <c r="D26472" t="s">
        <v>26472</v>
      </c>
    </row>
    <row r="26473" spans="4:4">
      <c r="D26473" t="s">
        <v>26473</v>
      </c>
    </row>
    <row r="26474" spans="4:4">
      <c r="D26474" t="s">
        <v>26474</v>
      </c>
    </row>
    <row r="26475" spans="4:4">
      <c r="D26475" t="s">
        <v>26475</v>
      </c>
    </row>
    <row r="26476" spans="4:4">
      <c r="D26476" t="s">
        <v>26476</v>
      </c>
    </row>
    <row r="26477" spans="4:4">
      <c r="D26477" t="s">
        <v>26477</v>
      </c>
    </row>
    <row r="26478" spans="4:4">
      <c r="D26478" t="s">
        <v>26478</v>
      </c>
    </row>
    <row r="26479" spans="4:4">
      <c r="D26479" t="s">
        <v>26479</v>
      </c>
    </row>
    <row r="26480" spans="4:4">
      <c r="D26480" t="s">
        <v>26480</v>
      </c>
    </row>
    <row r="26481" spans="4:4">
      <c r="D26481" t="s">
        <v>26481</v>
      </c>
    </row>
    <row r="26482" spans="4:4">
      <c r="D26482" t="s">
        <v>26482</v>
      </c>
    </row>
    <row r="26483" spans="4:4">
      <c r="D26483" t="s">
        <v>26483</v>
      </c>
    </row>
    <row r="26484" spans="4:4">
      <c r="D26484" t="s">
        <v>26484</v>
      </c>
    </row>
    <row r="26485" spans="4:4">
      <c r="D26485" t="s">
        <v>26485</v>
      </c>
    </row>
    <row r="26486" spans="4:4">
      <c r="D26486" t="s">
        <v>26486</v>
      </c>
    </row>
    <row r="26487" spans="4:4">
      <c r="D26487" t="s">
        <v>26487</v>
      </c>
    </row>
    <row r="26488" spans="4:4">
      <c r="D26488" t="s">
        <v>26488</v>
      </c>
    </row>
    <row r="26489" spans="4:4">
      <c r="D26489" t="s">
        <v>26489</v>
      </c>
    </row>
    <row r="26490" spans="4:4">
      <c r="D26490" t="s">
        <v>26490</v>
      </c>
    </row>
    <row r="26491" spans="4:4">
      <c r="D26491" t="s">
        <v>26491</v>
      </c>
    </row>
    <row r="26492" spans="4:4">
      <c r="D26492" t="s">
        <v>26492</v>
      </c>
    </row>
    <row r="26493" spans="4:4">
      <c r="D26493" t="s">
        <v>26493</v>
      </c>
    </row>
    <row r="26494" spans="4:4">
      <c r="D26494" t="s">
        <v>26494</v>
      </c>
    </row>
    <row r="26495" spans="4:4">
      <c r="D26495" t="s">
        <v>26495</v>
      </c>
    </row>
    <row r="26496" spans="4:4">
      <c r="D26496" t="s">
        <v>26496</v>
      </c>
    </row>
    <row r="26497" spans="4:4">
      <c r="D26497" t="s">
        <v>26497</v>
      </c>
    </row>
    <row r="26498" spans="4:4">
      <c r="D26498" t="s">
        <v>26498</v>
      </c>
    </row>
    <row r="26499" spans="4:4">
      <c r="D26499" t="s">
        <v>26499</v>
      </c>
    </row>
    <row r="26500" spans="4:4">
      <c r="D26500" t="s">
        <v>26500</v>
      </c>
    </row>
    <row r="26501" spans="4:4">
      <c r="D26501" t="s">
        <v>26501</v>
      </c>
    </row>
    <row r="26502" spans="4:4">
      <c r="D26502" t="s">
        <v>26502</v>
      </c>
    </row>
    <row r="26503" spans="4:4">
      <c r="D26503" t="s">
        <v>26503</v>
      </c>
    </row>
    <row r="26504" spans="4:4">
      <c r="D26504" t="s">
        <v>26504</v>
      </c>
    </row>
    <row r="26505" spans="4:4">
      <c r="D26505" t="s">
        <v>26505</v>
      </c>
    </row>
    <row r="26506" spans="4:4">
      <c r="D26506" t="s">
        <v>26506</v>
      </c>
    </row>
    <row r="26507" spans="4:4">
      <c r="D26507" t="s">
        <v>26507</v>
      </c>
    </row>
    <row r="26508" spans="4:4">
      <c r="D26508" t="s">
        <v>26508</v>
      </c>
    </row>
    <row r="26509" spans="4:4">
      <c r="D26509" t="s">
        <v>26509</v>
      </c>
    </row>
    <row r="26510" spans="4:4">
      <c r="D26510" t="s">
        <v>26510</v>
      </c>
    </row>
    <row r="26511" spans="4:4">
      <c r="D26511" t="s">
        <v>26511</v>
      </c>
    </row>
    <row r="26512" spans="4:4">
      <c r="D26512" t="s">
        <v>26512</v>
      </c>
    </row>
    <row r="26513" spans="4:4">
      <c r="D26513" t="s">
        <v>26513</v>
      </c>
    </row>
    <row r="26514" spans="4:4">
      <c r="D26514" t="s">
        <v>26514</v>
      </c>
    </row>
    <row r="26515" spans="4:4">
      <c r="D26515" t="s">
        <v>26515</v>
      </c>
    </row>
    <row r="26516" spans="4:4">
      <c r="D26516" t="s">
        <v>26516</v>
      </c>
    </row>
    <row r="26517" spans="4:4">
      <c r="D26517" t="s">
        <v>26517</v>
      </c>
    </row>
    <row r="26518" spans="4:4">
      <c r="D26518" t="s">
        <v>26518</v>
      </c>
    </row>
    <row r="26519" spans="4:4">
      <c r="D26519" t="s">
        <v>26519</v>
      </c>
    </row>
    <row r="26520" spans="4:4">
      <c r="D26520" t="s">
        <v>26520</v>
      </c>
    </row>
    <row r="26521" spans="4:4">
      <c r="D26521" t="s">
        <v>26521</v>
      </c>
    </row>
    <row r="26522" spans="4:4">
      <c r="D26522" t="s">
        <v>26522</v>
      </c>
    </row>
    <row r="26523" spans="4:4">
      <c r="D26523" t="s">
        <v>26523</v>
      </c>
    </row>
    <row r="26524" spans="4:4">
      <c r="D26524" t="s">
        <v>26524</v>
      </c>
    </row>
    <row r="26525" spans="4:4">
      <c r="D26525" t="s">
        <v>26525</v>
      </c>
    </row>
    <row r="26526" spans="4:4">
      <c r="D26526" t="s">
        <v>26526</v>
      </c>
    </row>
    <row r="26527" spans="4:4">
      <c r="D26527" t="s">
        <v>26527</v>
      </c>
    </row>
    <row r="26528" spans="4:4">
      <c r="D26528" t="s">
        <v>26528</v>
      </c>
    </row>
    <row r="26529" spans="4:4">
      <c r="D26529" t="s">
        <v>26529</v>
      </c>
    </row>
    <row r="26530" spans="4:4">
      <c r="D26530" t="s">
        <v>26530</v>
      </c>
    </row>
    <row r="26531" spans="4:4">
      <c r="D26531" t="s">
        <v>26531</v>
      </c>
    </row>
    <row r="26532" spans="4:4">
      <c r="D26532" t="s">
        <v>26532</v>
      </c>
    </row>
    <row r="26533" spans="4:4">
      <c r="D26533" t="s">
        <v>26533</v>
      </c>
    </row>
    <row r="26534" spans="4:4">
      <c r="D26534" t="s">
        <v>26534</v>
      </c>
    </row>
    <row r="26535" spans="4:4">
      <c r="D26535" t="s">
        <v>26535</v>
      </c>
    </row>
    <row r="26536" spans="4:4">
      <c r="D26536" t="s">
        <v>26536</v>
      </c>
    </row>
    <row r="26537" spans="4:4">
      <c r="D26537" t="s">
        <v>26537</v>
      </c>
    </row>
    <row r="26538" spans="4:4">
      <c r="D26538" t="s">
        <v>26538</v>
      </c>
    </row>
    <row r="26539" spans="4:4">
      <c r="D26539" t="s">
        <v>26539</v>
      </c>
    </row>
    <row r="26540" spans="4:4">
      <c r="D26540" t="s">
        <v>26540</v>
      </c>
    </row>
    <row r="26541" spans="4:4">
      <c r="D26541" t="s">
        <v>26541</v>
      </c>
    </row>
    <row r="26542" spans="4:4">
      <c r="D26542" t="s">
        <v>26542</v>
      </c>
    </row>
    <row r="26543" spans="4:4">
      <c r="D26543" t="s">
        <v>26543</v>
      </c>
    </row>
    <row r="26544" spans="4:4">
      <c r="D26544" t="s">
        <v>26544</v>
      </c>
    </row>
    <row r="26545" spans="4:4">
      <c r="D26545" t="s">
        <v>26545</v>
      </c>
    </row>
    <row r="26546" spans="4:4">
      <c r="D26546" t="s">
        <v>26546</v>
      </c>
    </row>
    <row r="26547" spans="4:4">
      <c r="D26547" t="s">
        <v>26547</v>
      </c>
    </row>
    <row r="26548" spans="4:4">
      <c r="D26548" t="s">
        <v>26548</v>
      </c>
    </row>
    <row r="26549" spans="4:4">
      <c r="D26549" t="s">
        <v>26549</v>
      </c>
    </row>
    <row r="26550" spans="4:4">
      <c r="D26550" t="s">
        <v>26550</v>
      </c>
    </row>
    <row r="26551" spans="4:4">
      <c r="D26551" t="s">
        <v>26551</v>
      </c>
    </row>
    <row r="26552" spans="4:4">
      <c r="D26552" t="s">
        <v>26552</v>
      </c>
    </row>
    <row r="26553" spans="4:4">
      <c r="D26553" t="s">
        <v>26553</v>
      </c>
    </row>
    <row r="26554" spans="4:4">
      <c r="D26554" t="s">
        <v>26554</v>
      </c>
    </row>
    <row r="26555" spans="4:4">
      <c r="D26555" t="s">
        <v>26555</v>
      </c>
    </row>
    <row r="26556" spans="4:4">
      <c r="D26556" t="s">
        <v>26556</v>
      </c>
    </row>
    <row r="26557" spans="4:4">
      <c r="D26557" t="s">
        <v>26557</v>
      </c>
    </row>
    <row r="26558" spans="4:4">
      <c r="D26558" t="s">
        <v>26558</v>
      </c>
    </row>
    <row r="26559" spans="4:4">
      <c r="D26559" t="s">
        <v>26559</v>
      </c>
    </row>
    <row r="26560" spans="4:4">
      <c r="D26560" t="s">
        <v>26560</v>
      </c>
    </row>
    <row r="26561" spans="4:4">
      <c r="D26561" t="s">
        <v>26561</v>
      </c>
    </row>
    <row r="26562" spans="4:4">
      <c r="D26562" t="s">
        <v>26562</v>
      </c>
    </row>
    <row r="26563" spans="4:4">
      <c r="D26563" t="s">
        <v>26563</v>
      </c>
    </row>
    <row r="26564" spans="4:4">
      <c r="D26564" t="s">
        <v>26564</v>
      </c>
    </row>
    <row r="26565" spans="4:4">
      <c r="D26565" t="s">
        <v>26565</v>
      </c>
    </row>
    <row r="26566" spans="4:4">
      <c r="D26566" t="s">
        <v>26566</v>
      </c>
    </row>
    <row r="26567" spans="4:4">
      <c r="D26567" t="s">
        <v>26567</v>
      </c>
    </row>
    <row r="26568" spans="4:4">
      <c r="D26568" t="s">
        <v>26568</v>
      </c>
    </row>
    <row r="26569" spans="4:4">
      <c r="D26569" t="s">
        <v>26569</v>
      </c>
    </row>
    <row r="26570" spans="4:4">
      <c r="D26570" t="s">
        <v>26570</v>
      </c>
    </row>
    <row r="26571" spans="4:4">
      <c r="D26571" t="s">
        <v>26571</v>
      </c>
    </row>
    <row r="26572" spans="4:4">
      <c r="D26572" t="s">
        <v>26572</v>
      </c>
    </row>
    <row r="26573" spans="4:4">
      <c r="D26573" t="s">
        <v>26573</v>
      </c>
    </row>
    <row r="26574" spans="4:4">
      <c r="D26574" t="s">
        <v>26574</v>
      </c>
    </row>
    <row r="26575" spans="4:4">
      <c r="D26575" t="s">
        <v>26575</v>
      </c>
    </row>
    <row r="26576" spans="4:4">
      <c r="D26576" t="s">
        <v>26576</v>
      </c>
    </row>
    <row r="26577" spans="4:4">
      <c r="D26577" t="s">
        <v>26577</v>
      </c>
    </row>
    <row r="26578" spans="4:4">
      <c r="D26578" t="s">
        <v>26578</v>
      </c>
    </row>
    <row r="26579" spans="4:4">
      <c r="D26579" t="s">
        <v>26579</v>
      </c>
    </row>
    <row r="26580" spans="4:4">
      <c r="D26580" t="s">
        <v>26580</v>
      </c>
    </row>
    <row r="26581" spans="4:4">
      <c r="D26581" t="s">
        <v>26581</v>
      </c>
    </row>
    <row r="26582" spans="4:4">
      <c r="D26582" t="s">
        <v>26582</v>
      </c>
    </row>
    <row r="26583" spans="4:4">
      <c r="D26583" t="s">
        <v>26583</v>
      </c>
    </row>
    <row r="26584" spans="4:4">
      <c r="D26584" t="s">
        <v>26584</v>
      </c>
    </row>
    <row r="26585" spans="4:4">
      <c r="D26585" t="s">
        <v>26585</v>
      </c>
    </row>
    <row r="26586" spans="4:4">
      <c r="D26586" t="s">
        <v>26586</v>
      </c>
    </row>
    <row r="26587" spans="4:4">
      <c r="D26587" t="s">
        <v>26587</v>
      </c>
    </row>
    <row r="26588" spans="4:4">
      <c r="D26588" t="s">
        <v>26588</v>
      </c>
    </row>
    <row r="26589" spans="4:4">
      <c r="D26589" t="s">
        <v>26589</v>
      </c>
    </row>
    <row r="26590" spans="4:4">
      <c r="D26590" t="s">
        <v>26590</v>
      </c>
    </row>
    <row r="26591" spans="4:4">
      <c r="D26591" t="s">
        <v>26591</v>
      </c>
    </row>
    <row r="26592" spans="4:4">
      <c r="D26592" t="s">
        <v>26592</v>
      </c>
    </row>
    <row r="26593" spans="4:4">
      <c r="D26593" t="s">
        <v>26593</v>
      </c>
    </row>
    <row r="26594" spans="4:4">
      <c r="D26594" t="s">
        <v>26594</v>
      </c>
    </row>
    <row r="26595" spans="4:4">
      <c r="D26595" t="s">
        <v>26595</v>
      </c>
    </row>
    <row r="26596" spans="4:4">
      <c r="D26596" t="s">
        <v>26596</v>
      </c>
    </row>
    <row r="26597" spans="4:4">
      <c r="D26597" t="s">
        <v>26597</v>
      </c>
    </row>
    <row r="26598" spans="4:4">
      <c r="D26598" t="s">
        <v>26598</v>
      </c>
    </row>
    <row r="26599" spans="4:4">
      <c r="D26599" t="s">
        <v>26599</v>
      </c>
    </row>
    <row r="26600" spans="4:4">
      <c r="D26600" t="s">
        <v>26600</v>
      </c>
    </row>
    <row r="26601" spans="4:4">
      <c r="D26601" t="s">
        <v>26601</v>
      </c>
    </row>
    <row r="26602" spans="4:4">
      <c r="D26602" t="s">
        <v>26602</v>
      </c>
    </row>
    <row r="26603" spans="4:4">
      <c r="D26603" t="s">
        <v>26603</v>
      </c>
    </row>
    <row r="26604" spans="4:4">
      <c r="D26604" t="s">
        <v>26604</v>
      </c>
    </row>
    <row r="26605" spans="4:4">
      <c r="D26605" t="s">
        <v>26605</v>
      </c>
    </row>
    <row r="26606" spans="4:4">
      <c r="D26606" t="s">
        <v>26606</v>
      </c>
    </row>
    <row r="26607" spans="4:4">
      <c r="D26607" t="s">
        <v>26607</v>
      </c>
    </row>
    <row r="26608" spans="4:4">
      <c r="D26608" t="s">
        <v>26608</v>
      </c>
    </row>
    <row r="26609" spans="4:4">
      <c r="D26609" t="s">
        <v>26609</v>
      </c>
    </row>
    <row r="26610" spans="4:4">
      <c r="D26610" t="s">
        <v>26610</v>
      </c>
    </row>
    <row r="26611" spans="4:4">
      <c r="D26611" t="s">
        <v>26611</v>
      </c>
    </row>
    <row r="26612" spans="4:4">
      <c r="D26612" t="s">
        <v>26612</v>
      </c>
    </row>
    <row r="26613" spans="4:4">
      <c r="D26613" t="s">
        <v>26613</v>
      </c>
    </row>
    <row r="26614" spans="4:4">
      <c r="D26614" t="s">
        <v>26614</v>
      </c>
    </row>
    <row r="26615" spans="4:4">
      <c r="D26615" t="s">
        <v>26615</v>
      </c>
    </row>
    <row r="26616" spans="4:4">
      <c r="D26616" t="s">
        <v>26616</v>
      </c>
    </row>
    <row r="26617" spans="4:4">
      <c r="D26617" t="s">
        <v>26617</v>
      </c>
    </row>
    <row r="26618" spans="4:4">
      <c r="D26618" t="s">
        <v>26618</v>
      </c>
    </row>
    <row r="26619" spans="4:4">
      <c r="D26619" t="s">
        <v>26619</v>
      </c>
    </row>
    <row r="26620" spans="4:4">
      <c r="D26620" t="s">
        <v>26620</v>
      </c>
    </row>
    <row r="26621" spans="4:4">
      <c r="D26621" t="s">
        <v>26621</v>
      </c>
    </row>
    <row r="26622" spans="4:4">
      <c r="D26622" t="s">
        <v>26622</v>
      </c>
    </row>
    <row r="26623" spans="4:4">
      <c r="D26623" t="s">
        <v>26623</v>
      </c>
    </row>
    <row r="26624" spans="4:4">
      <c r="D26624" t="s">
        <v>26624</v>
      </c>
    </row>
    <row r="26625" spans="4:4">
      <c r="D26625" t="s">
        <v>26625</v>
      </c>
    </row>
    <row r="26626" spans="4:4">
      <c r="D26626" t="s">
        <v>26626</v>
      </c>
    </row>
    <row r="26627" spans="4:4">
      <c r="D26627" t="s">
        <v>26627</v>
      </c>
    </row>
    <row r="26628" spans="4:4">
      <c r="D26628" t="s">
        <v>26628</v>
      </c>
    </row>
    <row r="26629" spans="4:4">
      <c r="D26629" t="s">
        <v>26629</v>
      </c>
    </row>
    <row r="26630" spans="4:4">
      <c r="D26630" t="s">
        <v>26630</v>
      </c>
    </row>
    <row r="26631" spans="4:4">
      <c r="D26631" t="s">
        <v>26631</v>
      </c>
    </row>
    <row r="26632" spans="4:4">
      <c r="D26632" t="s">
        <v>26632</v>
      </c>
    </row>
    <row r="26633" spans="4:4">
      <c r="D26633" t="s">
        <v>26633</v>
      </c>
    </row>
    <row r="26634" spans="4:4">
      <c r="D26634" t="s">
        <v>26634</v>
      </c>
    </row>
    <row r="26635" spans="4:4">
      <c r="D26635" t="s">
        <v>26635</v>
      </c>
    </row>
    <row r="26636" spans="4:4">
      <c r="D26636" t="s">
        <v>26636</v>
      </c>
    </row>
    <row r="26637" spans="4:4">
      <c r="D26637" t="s">
        <v>26637</v>
      </c>
    </row>
    <row r="26638" spans="4:4">
      <c r="D26638" t="s">
        <v>26638</v>
      </c>
    </row>
    <row r="26639" spans="4:4">
      <c r="D26639" t="s">
        <v>26639</v>
      </c>
    </row>
    <row r="26640" spans="4:4">
      <c r="D26640" t="s">
        <v>26640</v>
      </c>
    </row>
    <row r="26641" spans="4:4">
      <c r="D26641" t="s">
        <v>26641</v>
      </c>
    </row>
    <row r="26642" spans="4:4">
      <c r="D26642" t="s">
        <v>26642</v>
      </c>
    </row>
    <row r="26643" spans="4:4">
      <c r="D26643" t="s">
        <v>26643</v>
      </c>
    </row>
    <row r="26644" spans="4:4">
      <c r="D26644" t="s">
        <v>26644</v>
      </c>
    </row>
    <row r="26645" spans="4:4">
      <c r="D26645" t="s">
        <v>26645</v>
      </c>
    </row>
    <row r="26646" spans="4:4">
      <c r="D26646" t="s">
        <v>26646</v>
      </c>
    </row>
    <row r="26647" spans="4:4">
      <c r="D26647" t="s">
        <v>26647</v>
      </c>
    </row>
    <row r="26648" spans="4:4">
      <c r="D26648" t="s">
        <v>26648</v>
      </c>
    </row>
    <row r="26649" spans="4:4">
      <c r="D26649" t="s">
        <v>26649</v>
      </c>
    </row>
    <row r="26650" spans="4:4">
      <c r="D26650" t="s">
        <v>26650</v>
      </c>
    </row>
    <row r="26651" spans="4:4">
      <c r="D26651" t="s">
        <v>26651</v>
      </c>
    </row>
    <row r="26652" spans="4:4">
      <c r="D26652" t="s">
        <v>26652</v>
      </c>
    </row>
    <row r="26653" spans="4:4">
      <c r="D26653" t="s">
        <v>26653</v>
      </c>
    </row>
    <row r="26654" spans="4:4">
      <c r="D26654" t="s">
        <v>26654</v>
      </c>
    </row>
    <row r="26655" spans="4:4">
      <c r="D26655" t="s">
        <v>26655</v>
      </c>
    </row>
    <row r="26656" spans="4:4">
      <c r="D26656" t="s">
        <v>26656</v>
      </c>
    </row>
    <row r="26657" spans="4:4">
      <c r="D26657" t="s">
        <v>26657</v>
      </c>
    </row>
    <row r="26658" spans="4:4">
      <c r="D26658" t="s">
        <v>26658</v>
      </c>
    </row>
    <row r="26659" spans="4:4">
      <c r="D26659" t="s">
        <v>26659</v>
      </c>
    </row>
    <row r="26660" spans="4:4">
      <c r="D26660" t="s">
        <v>26660</v>
      </c>
    </row>
    <row r="26661" spans="4:4">
      <c r="D26661" t="s">
        <v>26661</v>
      </c>
    </row>
    <row r="26662" spans="4:4">
      <c r="D26662" t="s">
        <v>26662</v>
      </c>
    </row>
    <row r="26663" spans="4:4">
      <c r="D26663" t="s">
        <v>26663</v>
      </c>
    </row>
    <row r="26664" spans="4:4">
      <c r="D26664" t="s">
        <v>26664</v>
      </c>
    </row>
    <row r="26665" spans="4:4">
      <c r="D26665" t="s">
        <v>26665</v>
      </c>
    </row>
    <row r="26666" spans="4:4">
      <c r="D26666" t="s">
        <v>26666</v>
      </c>
    </row>
    <row r="26667" spans="4:4">
      <c r="D26667" t="s">
        <v>26667</v>
      </c>
    </row>
    <row r="26668" spans="4:4">
      <c r="D26668" t="s">
        <v>26668</v>
      </c>
    </row>
    <row r="26669" spans="4:4">
      <c r="D26669" t="s">
        <v>26669</v>
      </c>
    </row>
    <row r="26670" spans="4:4">
      <c r="D26670" t="s">
        <v>26670</v>
      </c>
    </row>
    <row r="26671" spans="4:4">
      <c r="D26671" t="s">
        <v>26671</v>
      </c>
    </row>
    <row r="26672" spans="4:4">
      <c r="D26672" t="s">
        <v>26672</v>
      </c>
    </row>
    <row r="26673" spans="4:4">
      <c r="D26673" t="s">
        <v>26673</v>
      </c>
    </row>
    <row r="26674" spans="4:4">
      <c r="D26674" t="s">
        <v>26674</v>
      </c>
    </row>
    <row r="26675" spans="4:4">
      <c r="D26675" t="s">
        <v>26675</v>
      </c>
    </row>
    <row r="26676" spans="4:4">
      <c r="D26676" t="s">
        <v>26676</v>
      </c>
    </row>
    <row r="26677" spans="4:4">
      <c r="D26677" t="s">
        <v>26677</v>
      </c>
    </row>
    <row r="26678" spans="4:4">
      <c r="D26678" t="s">
        <v>26678</v>
      </c>
    </row>
    <row r="26679" spans="4:4">
      <c r="D26679" t="s">
        <v>26679</v>
      </c>
    </row>
    <row r="26680" spans="4:4">
      <c r="D26680" t="s">
        <v>26680</v>
      </c>
    </row>
    <row r="26681" spans="4:4">
      <c r="D26681" t="s">
        <v>26681</v>
      </c>
    </row>
    <row r="26682" spans="4:4">
      <c r="D26682" t="s">
        <v>26682</v>
      </c>
    </row>
    <row r="26683" spans="4:4">
      <c r="D26683" t="s">
        <v>26683</v>
      </c>
    </row>
    <row r="26684" spans="4:4">
      <c r="D26684" t="s">
        <v>26684</v>
      </c>
    </row>
    <row r="26685" spans="4:4">
      <c r="D26685" t="s">
        <v>26685</v>
      </c>
    </row>
    <row r="26686" spans="4:4">
      <c r="D26686" t="s">
        <v>26686</v>
      </c>
    </row>
    <row r="26687" spans="4:4">
      <c r="D26687" t="s">
        <v>26687</v>
      </c>
    </row>
    <row r="26688" spans="4:4">
      <c r="D26688" t="s">
        <v>26688</v>
      </c>
    </row>
    <row r="26689" spans="4:4">
      <c r="D26689" t="s">
        <v>26689</v>
      </c>
    </row>
    <row r="26690" spans="4:4">
      <c r="D26690" t="s">
        <v>26690</v>
      </c>
    </row>
    <row r="26691" spans="4:4">
      <c r="D26691" t="s">
        <v>26691</v>
      </c>
    </row>
    <row r="26692" spans="4:4">
      <c r="D26692" t="s">
        <v>26692</v>
      </c>
    </row>
    <row r="26693" spans="4:4">
      <c r="D26693" t="s">
        <v>26693</v>
      </c>
    </row>
    <row r="26694" spans="4:4">
      <c r="D26694" t="s">
        <v>26694</v>
      </c>
    </row>
    <row r="26695" spans="4:4">
      <c r="D26695" t="s">
        <v>26695</v>
      </c>
    </row>
    <row r="26696" spans="4:4">
      <c r="D26696" t="s">
        <v>26696</v>
      </c>
    </row>
    <row r="26697" spans="4:4">
      <c r="D26697" t="s">
        <v>26697</v>
      </c>
    </row>
    <row r="26698" spans="4:4">
      <c r="D26698" t="s">
        <v>26698</v>
      </c>
    </row>
    <row r="26699" spans="4:4">
      <c r="D26699" t="s">
        <v>26699</v>
      </c>
    </row>
    <row r="26700" spans="4:4">
      <c r="D26700" t="s">
        <v>26700</v>
      </c>
    </row>
    <row r="26701" spans="4:4">
      <c r="D26701" t="s">
        <v>26701</v>
      </c>
    </row>
    <row r="26702" spans="4:4">
      <c r="D26702" t="s">
        <v>26702</v>
      </c>
    </row>
    <row r="26703" spans="4:4">
      <c r="D26703" t="s">
        <v>26703</v>
      </c>
    </row>
    <row r="26704" spans="4:4">
      <c r="D26704" t="s">
        <v>26704</v>
      </c>
    </row>
    <row r="26705" spans="4:4">
      <c r="D26705" t="s">
        <v>26705</v>
      </c>
    </row>
    <row r="26706" spans="4:4">
      <c r="D26706" t="s">
        <v>26706</v>
      </c>
    </row>
    <row r="26707" spans="4:4">
      <c r="D26707" t="s">
        <v>26707</v>
      </c>
    </row>
    <row r="26708" spans="4:4">
      <c r="D26708" t="s">
        <v>26708</v>
      </c>
    </row>
    <row r="26709" spans="4:4">
      <c r="D26709" t="s">
        <v>26709</v>
      </c>
    </row>
    <row r="26710" spans="4:4">
      <c r="D26710" t="s">
        <v>26710</v>
      </c>
    </row>
    <row r="26711" spans="4:4">
      <c r="D26711" t="s">
        <v>26711</v>
      </c>
    </row>
    <row r="26712" spans="4:4">
      <c r="D26712" t="s">
        <v>26712</v>
      </c>
    </row>
    <row r="26713" spans="4:4">
      <c r="D26713" t="s">
        <v>26713</v>
      </c>
    </row>
    <row r="26714" spans="4:4">
      <c r="D26714" t="s">
        <v>26714</v>
      </c>
    </row>
    <row r="26715" spans="4:4">
      <c r="D26715" t="s">
        <v>26715</v>
      </c>
    </row>
    <row r="26716" spans="4:4">
      <c r="D26716" t="s">
        <v>26716</v>
      </c>
    </row>
    <row r="26717" spans="4:4">
      <c r="D26717" t="s">
        <v>26717</v>
      </c>
    </row>
    <row r="26718" spans="4:4">
      <c r="D26718" t="s">
        <v>26718</v>
      </c>
    </row>
    <row r="26719" spans="4:4">
      <c r="D26719" t="s">
        <v>26719</v>
      </c>
    </row>
    <row r="26720" spans="4:4">
      <c r="D26720" t="s">
        <v>26720</v>
      </c>
    </row>
    <row r="26721" spans="4:4">
      <c r="D26721" t="s">
        <v>26721</v>
      </c>
    </row>
    <row r="26722" spans="4:4">
      <c r="D26722" t="s">
        <v>26722</v>
      </c>
    </row>
    <row r="26723" spans="4:4">
      <c r="D26723" t="s">
        <v>26723</v>
      </c>
    </row>
    <row r="26724" spans="4:4">
      <c r="D26724" t="s">
        <v>26724</v>
      </c>
    </row>
    <row r="26725" spans="4:4">
      <c r="D26725" t="s">
        <v>26725</v>
      </c>
    </row>
    <row r="26726" spans="4:4">
      <c r="D26726" t="s">
        <v>26726</v>
      </c>
    </row>
    <row r="26727" spans="4:4">
      <c r="D26727" t="s">
        <v>26727</v>
      </c>
    </row>
    <row r="26728" spans="4:4">
      <c r="D26728" t="s">
        <v>26728</v>
      </c>
    </row>
    <row r="26729" spans="4:4">
      <c r="D26729" t="s">
        <v>26729</v>
      </c>
    </row>
    <row r="26730" spans="4:4">
      <c r="D26730" t="s">
        <v>26730</v>
      </c>
    </row>
    <row r="26731" spans="4:4">
      <c r="D26731" t="s">
        <v>26731</v>
      </c>
    </row>
    <row r="26732" spans="4:4">
      <c r="D26732" t="s">
        <v>26732</v>
      </c>
    </row>
    <row r="26733" spans="4:4">
      <c r="D26733" t="s">
        <v>26733</v>
      </c>
    </row>
    <row r="26734" spans="4:4">
      <c r="D26734" t="s">
        <v>26734</v>
      </c>
    </row>
    <row r="26735" spans="4:4">
      <c r="D26735" t="s">
        <v>26735</v>
      </c>
    </row>
    <row r="26736" spans="4:4">
      <c r="D26736" t="s">
        <v>26736</v>
      </c>
    </row>
    <row r="26737" spans="4:4">
      <c r="D26737" t="s">
        <v>26737</v>
      </c>
    </row>
    <row r="26738" spans="4:4">
      <c r="D26738" t="s">
        <v>26738</v>
      </c>
    </row>
    <row r="26739" spans="4:4">
      <c r="D26739" t="s">
        <v>26739</v>
      </c>
    </row>
    <row r="26740" spans="4:4">
      <c r="D26740" t="s">
        <v>26740</v>
      </c>
    </row>
    <row r="26741" spans="4:4">
      <c r="D26741" t="s">
        <v>26741</v>
      </c>
    </row>
    <row r="26742" spans="4:4">
      <c r="D26742" t="s">
        <v>26742</v>
      </c>
    </row>
    <row r="26743" spans="4:4">
      <c r="D26743" t="s">
        <v>26743</v>
      </c>
    </row>
    <row r="26744" spans="4:4">
      <c r="D26744" t="s">
        <v>26744</v>
      </c>
    </row>
    <row r="26745" spans="4:4">
      <c r="D26745" t="s">
        <v>26745</v>
      </c>
    </row>
    <row r="26746" spans="4:4">
      <c r="D26746" t="s">
        <v>26746</v>
      </c>
    </row>
    <row r="26747" spans="4:4">
      <c r="D26747" t="s">
        <v>26747</v>
      </c>
    </row>
    <row r="26748" spans="4:4">
      <c r="D26748" t="s">
        <v>26748</v>
      </c>
    </row>
    <row r="26749" spans="4:4">
      <c r="D26749" t="s">
        <v>26749</v>
      </c>
    </row>
    <row r="26750" spans="4:4">
      <c r="D26750" t="s">
        <v>26750</v>
      </c>
    </row>
    <row r="26751" spans="4:4">
      <c r="D26751" t="s">
        <v>26751</v>
      </c>
    </row>
    <row r="26752" spans="4:4">
      <c r="D26752" t="s">
        <v>26752</v>
      </c>
    </row>
    <row r="26753" spans="4:4">
      <c r="D26753" t="s">
        <v>26753</v>
      </c>
    </row>
    <row r="26754" spans="4:4">
      <c r="D26754" t="s">
        <v>26754</v>
      </c>
    </row>
    <row r="26755" spans="4:4">
      <c r="D26755" t="s">
        <v>26755</v>
      </c>
    </row>
    <row r="26756" spans="4:4">
      <c r="D26756" t="s">
        <v>26756</v>
      </c>
    </row>
    <row r="26757" spans="4:4">
      <c r="D26757" t="s">
        <v>26757</v>
      </c>
    </row>
    <row r="26758" spans="4:4">
      <c r="D26758" t="s">
        <v>26758</v>
      </c>
    </row>
    <row r="26759" spans="4:4">
      <c r="D26759" t="s">
        <v>26759</v>
      </c>
    </row>
    <row r="26760" spans="4:4">
      <c r="D26760" t="s">
        <v>26760</v>
      </c>
    </row>
    <row r="26761" spans="4:4">
      <c r="D26761" t="s">
        <v>26761</v>
      </c>
    </row>
    <row r="26762" spans="4:4">
      <c r="D26762" t="s">
        <v>26762</v>
      </c>
    </row>
    <row r="26763" spans="4:4">
      <c r="D26763" t="s">
        <v>26763</v>
      </c>
    </row>
    <row r="26764" spans="4:4">
      <c r="D26764" t="s">
        <v>26764</v>
      </c>
    </row>
    <row r="26765" spans="4:4">
      <c r="D26765" t="s">
        <v>26765</v>
      </c>
    </row>
    <row r="26766" spans="4:4">
      <c r="D26766" t="s">
        <v>26766</v>
      </c>
    </row>
    <row r="26767" spans="4:4">
      <c r="D26767" t="s">
        <v>26767</v>
      </c>
    </row>
    <row r="26768" spans="4:4">
      <c r="D26768" t="s">
        <v>26768</v>
      </c>
    </row>
    <row r="26769" spans="4:4">
      <c r="D26769" t="s">
        <v>26769</v>
      </c>
    </row>
    <row r="26770" spans="4:4">
      <c r="D26770" t="s">
        <v>26770</v>
      </c>
    </row>
    <row r="26771" spans="4:4">
      <c r="D26771" t="s">
        <v>26771</v>
      </c>
    </row>
    <row r="26772" spans="4:4">
      <c r="D26772" t="s">
        <v>26772</v>
      </c>
    </row>
    <row r="26773" spans="4:4">
      <c r="D26773" t="s">
        <v>26773</v>
      </c>
    </row>
    <row r="26774" spans="4:4">
      <c r="D26774" t="s">
        <v>26774</v>
      </c>
    </row>
    <row r="26775" spans="4:4">
      <c r="D26775" t="s">
        <v>26775</v>
      </c>
    </row>
    <row r="26776" spans="4:4">
      <c r="D26776" t="s">
        <v>26776</v>
      </c>
    </row>
    <row r="26777" spans="4:4">
      <c r="D26777" t="s">
        <v>26777</v>
      </c>
    </row>
    <row r="26778" spans="4:4">
      <c r="D26778" t="s">
        <v>26778</v>
      </c>
    </row>
    <row r="26779" spans="4:4">
      <c r="D26779" t="s">
        <v>26779</v>
      </c>
    </row>
    <row r="26780" spans="4:4">
      <c r="D26780" t="s">
        <v>26780</v>
      </c>
    </row>
    <row r="26781" spans="4:4">
      <c r="D26781" t="s">
        <v>26781</v>
      </c>
    </row>
    <row r="26782" spans="4:4">
      <c r="D26782" t="s">
        <v>26782</v>
      </c>
    </row>
    <row r="26783" spans="4:4">
      <c r="D26783" t="s">
        <v>26783</v>
      </c>
    </row>
    <row r="26784" spans="4:4">
      <c r="D26784" t="s">
        <v>26784</v>
      </c>
    </row>
    <row r="26785" spans="4:4">
      <c r="D26785" t="s">
        <v>26785</v>
      </c>
    </row>
    <row r="26786" spans="4:4">
      <c r="D26786" t="s">
        <v>26786</v>
      </c>
    </row>
    <row r="26787" spans="4:4">
      <c r="D26787" t="s">
        <v>26787</v>
      </c>
    </row>
    <row r="26788" spans="4:4">
      <c r="D26788" t="s">
        <v>26788</v>
      </c>
    </row>
    <row r="26789" spans="4:4">
      <c r="D26789" t="s">
        <v>26789</v>
      </c>
    </row>
    <row r="26790" spans="4:4">
      <c r="D26790" t="s">
        <v>26790</v>
      </c>
    </row>
    <row r="26791" spans="4:4">
      <c r="D26791" t="s">
        <v>26791</v>
      </c>
    </row>
    <row r="26792" spans="4:4">
      <c r="D26792" t="s">
        <v>26792</v>
      </c>
    </row>
    <row r="26793" spans="4:4">
      <c r="D26793" t="s">
        <v>26793</v>
      </c>
    </row>
    <row r="26794" spans="4:4">
      <c r="D26794" t="s">
        <v>26794</v>
      </c>
    </row>
    <row r="26795" spans="4:4">
      <c r="D26795" t="s">
        <v>26795</v>
      </c>
    </row>
    <row r="26796" spans="4:4">
      <c r="D26796" t="s">
        <v>26796</v>
      </c>
    </row>
    <row r="26797" spans="4:4">
      <c r="D26797" t="s">
        <v>26797</v>
      </c>
    </row>
    <row r="26798" spans="4:4">
      <c r="D26798" t="s">
        <v>26798</v>
      </c>
    </row>
    <row r="26799" spans="4:4">
      <c r="D26799" t="s">
        <v>26799</v>
      </c>
    </row>
    <row r="26800" spans="4:4">
      <c r="D26800" t="s">
        <v>26800</v>
      </c>
    </row>
    <row r="26801" spans="4:4">
      <c r="D26801" t="s">
        <v>26801</v>
      </c>
    </row>
    <row r="26802" spans="4:4">
      <c r="D26802" t="s">
        <v>26802</v>
      </c>
    </row>
    <row r="26803" spans="4:4">
      <c r="D26803" t="s">
        <v>26803</v>
      </c>
    </row>
    <row r="26804" spans="4:4">
      <c r="D26804" t="s">
        <v>26804</v>
      </c>
    </row>
    <row r="26805" spans="4:4">
      <c r="D26805" t="s">
        <v>26805</v>
      </c>
    </row>
    <row r="26806" spans="4:4">
      <c r="D26806" t="s">
        <v>26806</v>
      </c>
    </row>
    <row r="26807" spans="4:4">
      <c r="D26807" t="s">
        <v>26807</v>
      </c>
    </row>
    <row r="26808" spans="4:4">
      <c r="D26808" t="s">
        <v>26808</v>
      </c>
    </row>
    <row r="26809" spans="4:4">
      <c r="D26809" t="s">
        <v>26809</v>
      </c>
    </row>
    <row r="26810" spans="4:4">
      <c r="D26810" t="s">
        <v>26810</v>
      </c>
    </row>
    <row r="26811" spans="4:4">
      <c r="D26811" t="s">
        <v>26811</v>
      </c>
    </row>
    <row r="26812" spans="4:4">
      <c r="D26812" t="s">
        <v>26812</v>
      </c>
    </row>
    <row r="26813" spans="4:4">
      <c r="D26813" t="s">
        <v>26813</v>
      </c>
    </row>
    <row r="26814" spans="4:4">
      <c r="D26814" t="s">
        <v>26814</v>
      </c>
    </row>
    <row r="26815" spans="4:4">
      <c r="D26815" t="s">
        <v>26815</v>
      </c>
    </row>
    <row r="26816" spans="4:4">
      <c r="D26816" t="s">
        <v>26816</v>
      </c>
    </row>
    <row r="26817" spans="4:4">
      <c r="D26817" t="s">
        <v>26817</v>
      </c>
    </row>
    <row r="26818" spans="4:4">
      <c r="D26818" t="s">
        <v>26818</v>
      </c>
    </row>
    <row r="26819" spans="4:4">
      <c r="D26819" t="s">
        <v>26819</v>
      </c>
    </row>
    <row r="26820" spans="4:4">
      <c r="D26820" t="s">
        <v>26820</v>
      </c>
    </row>
    <row r="26821" spans="4:4">
      <c r="D26821" t="s">
        <v>26821</v>
      </c>
    </row>
    <row r="26822" spans="4:4">
      <c r="D26822" t="s">
        <v>26822</v>
      </c>
    </row>
    <row r="26823" spans="4:4">
      <c r="D26823" t="s">
        <v>26823</v>
      </c>
    </row>
    <row r="26824" spans="4:4">
      <c r="D26824" t="s">
        <v>26824</v>
      </c>
    </row>
    <row r="26825" spans="4:4">
      <c r="D26825" t="s">
        <v>26825</v>
      </c>
    </row>
    <row r="26826" spans="4:4">
      <c r="D26826" t="s">
        <v>26826</v>
      </c>
    </row>
    <row r="26827" spans="4:4">
      <c r="D26827" t="s">
        <v>26827</v>
      </c>
    </row>
    <row r="26828" spans="4:4">
      <c r="D26828" t="s">
        <v>26828</v>
      </c>
    </row>
    <row r="26829" spans="4:4">
      <c r="D26829" t="s">
        <v>26829</v>
      </c>
    </row>
    <row r="26830" spans="4:4">
      <c r="D26830" t="s">
        <v>26830</v>
      </c>
    </row>
    <row r="26831" spans="4:4">
      <c r="D26831" t="s">
        <v>26831</v>
      </c>
    </row>
    <row r="26832" spans="4:4">
      <c r="D26832" t="s">
        <v>26832</v>
      </c>
    </row>
    <row r="26833" spans="4:4">
      <c r="D26833" t="s">
        <v>26833</v>
      </c>
    </row>
    <row r="26834" spans="4:4">
      <c r="D26834" t="s">
        <v>26834</v>
      </c>
    </row>
    <row r="26835" spans="4:4">
      <c r="D26835" t="s">
        <v>26835</v>
      </c>
    </row>
    <row r="26836" spans="4:4">
      <c r="D26836" t="s">
        <v>26836</v>
      </c>
    </row>
    <row r="26837" spans="4:4">
      <c r="D26837" t="s">
        <v>26837</v>
      </c>
    </row>
    <row r="26838" spans="4:4">
      <c r="D26838" t="s">
        <v>26838</v>
      </c>
    </row>
    <row r="26839" spans="4:4">
      <c r="D26839" t="s">
        <v>26839</v>
      </c>
    </row>
    <row r="26840" spans="4:4">
      <c r="D26840" t="s">
        <v>26840</v>
      </c>
    </row>
    <row r="26841" spans="4:4">
      <c r="D26841" t="s">
        <v>26841</v>
      </c>
    </row>
    <row r="26842" spans="4:4">
      <c r="D26842" t="s">
        <v>26842</v>
      </c>
    </row>
    <row r="26843" spans="4:4">
      <c r="D26843" t="s">
        <v>26843</v>
      </c>
    </row>
    <row r="26844" spans="4:4">
      <c r="D26844" t="s">
        <v>26844</v>
      </c>
    </row>
    <row r="26845" spans="4:4">
      <c r="D26845" t="s">
        <v>26845</v>
      </c>
    </row>
    <row r="26846" spans="4:4">
      <c r="D26846" t="s">
        <v>26846</v>
      </c>
    </row>
    <row r="26847" spans="4:4">
      <c r="D26847" t="s">
        <v>26847</v>
      </c>
    </row>
    <row r="26848" spans="4:4">
      <c r="D26848" t="s">
        <v>26848</v>
      </c>
    </row>
    <row r="26849" spans="4:4">
      <c r="D26849" t="s">
        <v>26849</v>
      </c>
    </row>
    <row r="26850" spans="4:4">
      <c r="D26850" t="s">
        <v>26850</v>
      </c>
    </row>
    <row r="26851" spans="4:4">
      <c r="D26851" t="s">
        <v>26851</v>
      </c>
    </row>
    <row r="26852" spans="4:4">
      <c r="D26852" t="s">
        <v>26852</v>
      </c>
    </row>
    <row r="26853" spans="4:4">
      <c r="D26853" t="s">
        <v>26853</v>
      </c>
    </row>
    <row r="26854" spans="4:4">
      <c r="D26854" t="s">
        <v>26854</v>
      </c>
    </row>
    <row r="26855" spans="4:4">
      <c r="D26855" t="s">
        <v>26855</v>
      </c>
    </row>
    <row r="26856" spans="4:4">
      <c r="D26856" t="s">
        <v>26856</v>
      </c>
    </row>
    <row r="26857" spans="4:4">
      <c r="D26857" t="s">
        <v>26857</v>
      </c>
    </row>
    <row r="26858" spans="4:4">
      <c r="D26858" t="s">
        <v>26858</v>
      </c>
    </row>
    <row r="26859" spans="4:4">
      <c r="D26859" t="s">
        <v>26859</v>
      </c>
    </row>
    <row r="26860" spans="4:4">
      <c r="D26860" t="s">
        <v>26860</v>
      </c>
    </row>
    <row r="26861" spans="4:4">
      <c r="D26861" t="s">
        <v>26861</v>
      </c>
    </row>
    <row r="26862" spans="4:4">
      <c r="D26862" t="s">
        <v>26862</v>
      </c>
    </row>
    <row r="26863" spans="4:4">
      <c r="D26863" t="s">
        <v>26863</v>
      </c>
    </row>
    <row r="26864" spans="4:4">
      <c r="D26864" t="s">
        <v>26864</v>
      </c>
    </row>
    <row r="26865" spans="4:4">
      <c r="D26865" t="s">
        <v>26865</v>
      </c>
    </row>
    <row r="26866" spans="4:4">
      <c r="D26866" t="s">
        <v>26866</v>
      </c>
    </row>
    <row r="26867" spans="4:4">
      <c r="D26867" t="s">
        <v>26867</v>
      </c>
    </row>
    <row r="26868" spans="4:4">
      <c r="D26868" t="s">
        <v>26868</v>
      </c>
    </row>
    <row r="26869" spans="4:4">
      <c r="D26869" t="s">
        <v>26869</v>
      </c>
    </row>
    <row r="26870" spans="4:4">
      <c r="D26870" t="s">
        <v>26870</v>
      </c>
    </row>
    <row r="26871" spans="4:4">
      <c r="D26871" t="s">
        <v>26871</v>
      </c>
    </row>
    <row r="26872" spans="4:4">
      <c r="D26872" t="s">
        <v>26872</v>
      </c>
    </row>
    <row r="26873" spans="4:4">
      <c r="D26873" t="s">
        <v>26873</v>
      </c>
    </row>
    <row r="26874" spans="4:4">
      <c r="D26874" t="s">
        <v>26874</v>
      </c>
    </row>
    <row r="26875" spans="4:4">
      <c r="D26875" t="s">
        <v>26875</v>
      </c>
    </row>
    <row r="26876" spans="4:4">
      <c r="D26876" t="s">
        <v>26876</v>
      </c>
    </row>
    <row r="26877" spans="4:4">
      <c r="D26877" t="s">
        <v>26877</v>
      </c>
    </row>
    <row r="26878" spans="4:4">
      <c r="D26878" t="s">
        <v>26878</v>
      </c>
    </row>
    <row r="26879" spans="4:4">
      <c r="D26879" t="s">
        <v>26879</v>
      </c>
    </row>
    <row r="26880" spans="4:4">
      <c r="D26880" t="s">
        <v>26880</v>
      </c>
    </row>
    <row r="26881" spans="4:4">
      <c r="D26881" t="s">
        <v>26881</v>
      </c>
    </row>
    <row r="26882" spans="4:4">
      <c r="D26882" t="s">
        <v>26882</v>
      </c>
    </row>
    <row r="26883" spans="4:4">
      <c r="D26883" t="s">
        <v>26883</v>
      </c>
    </row>
    <row r="26884" spans="4:4">
      <c r="D26884" t="s">
        <v>26884</v>
      </c>
    </row>
    <row r="26885" spans="4:4">
      <c r="D26885" t="s">
        <v>26885</v>
      </c>
    </row>
    <row r="26886" spans="4:4">
      <c r="D26886" t="s">
        <v>26886</v>
      </c>
    </row>
    <row r="26887" spans="4:4">
      <c r="D26887" t="s">
        <v>26887</v>
      </c>
    </row>
    <row r="26888" spans="4:4">
      <c r="D26888" t="s">
        <v>26888</v>
      </c>
    </row>
    <row r="26889" spans="4:4">
      <c r="D26889" t="s">
        <v>26889</v>
      </c>
    </row>
    <row r="26890" spans="4:4">
      <c r="D26890" t="s">
        <v>26890</v>
      </c>
    </row>
    <row r="26891" spans="4:4">
      <c r="D26891" t="s">
        <v>26891</v>
      </c>
    </row>
    <row r="26892" spans="4:4">
      <c r="D26892" t="s">
        <v>26892</v>
      </c>
    </row>
    <row r="26893" spans="4:4">
      <c r="D26893" t="s">
        <v>26893</v>
      </c>
    </row>
    <row r="26894" spans="4:4">
      <c r="D26894" t="s">
        <v>26894</v>
      </c>
    </row>
    <row r="26895" spans="4:4">
      <c r="D26895" t="s">
        <v>26895</v>
      </c>
    </row>
    <row r="26896" spans="4:4">
      <c r="D26896" t="s">
        <v>26896</v>
      </c>
    </row>
    <row r="26897" spans="4:4">
      <c r="D26897" t="s">
        <v>26897</v>
      </c>
    </row>
    <row r="26898" spans="4:4">
      <c r="D26898" t="s">
        <v>26898</v>
      </c>
    </row>
    <row r="26899" spans="4:4">
      <c r="D26899" t="s">
        <v>26899</v>
      </c>
    </row>
    <row r="26900" spans="4:4">
      <c r="D26900" t="s">
        <v>26900</v>
      </c>
    </row>
    <row r="26901" spans="4:4">
      <c r="D26901" t="s">
        <v>26901</v>
      </c>
    </row>
    <row r="26902" spans="4:4">
      <c r="D26902" t="s">
        <v>26902</v>
      </c>
    </row>
    <row r="26903" spans="4:4">
      <c r="D26903" t="s">
        <v>26903</v>
      </c>
    </row>
    <row r="26904" spans="4:4">
      <c r="D26904" t="s">
        <v>26904</v>
      </c>
    </row>
    <row r="26905" spans="4:4">
      <c r="D26905" t="s">
        <v>26905</v>
      </c>
    </row>
    <row r="26906" spans="4:4">
      <c r="D26906" t="s">
        <v>26906</v>
      </c>
    </row>
    <row r="26907" spans="4:4">
      <c r="D26907" t="s">
        <v>26907</v>
      </c>
    </row>
    <row r="26908" spans="4:4">
      <c r="D26908" t="s">
        <v>26908</v>
      </c>
    </row>
    <row r="26909" spans="4:4">
      <c r="D26909" t="s">
        <v>26909</v>
      </c>
    </row>
    <row r="26910" spans="4:4">
      <c r="D26910" t="s">
        <v>26910</v>
      </c>
    </row>
    <row r="26911" spans="4:4">
      <c r="D26911" t="s">
        <v>26911</v>
      </c>
    </row>
    <row r="26912" spans="4:4">
      <c r="D26912" t="s">
        <v>26912</v>
      </c>
    </row>
    <row r="26913" spans="4:4">
      <c r="D26913" t="s">
        <v>26913</v>
      </c>
    </row>
    <row r="26914" spans="4:4">
      <c r="D26914" t="s">
        <v>26914</v>
      </c>
    </row>
    <row r="26915" spans="4:4">
      <c r="D26915" t="s">
        <v>26915</v>
      </c>
    </row>
    <row r="26916" spans="4:4">
      <c r="D26916" t="s">
        <v>26916</v>
      </c>
    </row>
    <row r="26917" spans="4:4">
      <c r="D26917" t="s">
        <v>26917</v>
      </c>
    </row>
    <row r="26918" spans="4:4">
      <c r="D26918" t="s">
        <v>26918</v>
      </c>
    </row>
    <row r="26919" spans="4:4">
      <c r="D26919" t="s">
        <v>26919</v>
      </c>
    </row>
    <row r="26920" spans="4:4">
      <c r="D26920" t="s">
        <v>26920</v>
      </c>
    </row>
    <row r="26921" spans="4:4">
      <c r="D26921" t="s">
        <v>26921</v>
      </c>
    </row>
    <row r="26922" spans="4:4">
      <c r="D26922" t="s">
        <v>26922</v>
      </c>
    </row>
    <row r="26923" spans="4:4">
      <c r="D26923" t="s">
        <v>26923</v>
      </c>
    </row>
    <row r="26924" spans="4:4">
      <c r="D26924" t="s">
        <v>26924</v>
      </c>
    </row>
    <row r="26925" spans="4:4">
      <c r="D26925" t="s">
        <v>26925</v>
      </c>
    </row>
    <row r="26926" spans="4:4">
      <c r="D26926" t="s">
        <v>26926</v>
      </c>
    </row>
    <row r="26927" spans="4:4">
      <c r="D26927" t="s">
        <v>26927</v>
      </c>
    </row>
    <row r="26928" spans="4:4">
      <c r="D26928" t="s">
        <v>26928</v>
      </c>
    </row>
    <row r="26929" spans="4:4">
      <c r="D26929" t="s">
        <v>26929</v>
      </c>
    </row>
    <row r="26930" spans="4:4">
      <c r="D26930" t="s">
        <v>26930</v>
      </c>
    </row>
    <row r="26931" spans="4:4">
      <c r="D26931" t="s">
        <v>26931</v>
      </c>
    </row>
    <row r="26932" spans="4:4">
      <c r="D26932" t="s">
        <v>26932</v>
      </c>
    </row>
    <row r="26933" spans="4:4">
      <c r="D26933" t="s">
        <v>26933</v>
      </c>
    </row>
    <row r="26934" spans="4:4">
      <c r="D26934" t="s">
        <v>26934</v>
      </c>
    </row>
    <row r="26935" spans="4:4">
      <c r="D26935" t="s">
        <v>26935</v>
      </c>
    </row>
    <row r="26936" spans="4:4">
      <c r="D26936" t="s">
        <v>26936</v>
      </c>
    </row>
    <row r="26937" spans="4:4">
      <c r="D26937" t="s">
        <v>26937</v>
      </c>
    </row>
    <row r="26938" spans="4:4">
      <c r="D26938" t="s">
        <v>26938</v>
      </c>
    </row>
    <row r="26939" spans="4:4">
      <c r="D26939" t="s">
        <v>26939</v>
      </c>
    </row>
    <row r="26940" spans="4:4">
      <c r="D26940" t="s">
        <v>26940</v>
      </c>
    </row>
    <row r="26941" spans="4:4">
      <c r="D26941" t="s">
        <v>26941</v>
      </c>
    </row>
    <row r="26942" spans="4:4">
      <c r="D26942" t="s">
        <v>26942</v>
      </c>
    </row>
    <row r="26943" spans="4:4">
      <c r="D26943" t="s">
        <v>26943</v>
      </c>
    </row>
    <row r="26944" spans="4:4">
      <c r="D26944" t="s">
        <v>26944</v>
      </c>
    </row>
    <row r="26945" spans="4:4">
      <c r="D26945" t="s">
        <v>26945</v>
      </c>
    </row>
    <row r="26946" spans="4:4">
      <c r="D26946" t="s">
        <v>26946</v>
      </c>
    </row>
    <row r="26947" spans="4:4">
      <c r="D26947" t="s">
        <v>26947</v>
      </c>
    </row>
    <row r="26948" spans="4:4">
      <c r="D26948" t="s">
        <v>26948</v>
      </c>
    </row>
    <row r="26949" spans="4:4">
      <c r="D26949" t="s">
        <v>26949</v>
      </c>
    </row>
    <row r="26950" spans="4:4">
      <c r="D26950" t="s">
        <v>26950</v>
      </c>
    </row>
    <row r="26951" spans="4:4">
      <c r="D26951" t="s">
        <v>26951</v>
      </c>
    </row>
    <row r="26952" spans="4:4">
      <c r="D26952" t="s">
        <v>26952</v>
      </c>
    </row>
    <row r="26953" spans="4:4">
      <c r="D26953" t="s">
        <v>26953</v>
      </c>
    </row>
    <row r="26954" spans="4:4">
      <c r="D26954" t="s">
        <v>26954</v>
      </c>
    </row>
    <row r="26955" spans="4:4">
      <c r="D26955" t="s">
        <v>26955</v>
      </c>
    </row>
    <row r="26956" spans="4:4">
      <c r="D26956" t="s">
        <v>26956</v>
      </c>
    </row>
    <row r="26957" spans="4:4">
      <c r="D26957" t="s">
        <v>26957</v>
      </c>
    </row>
    <row r="26958" spans="4:4">
      <c r="D26958" t="s">
        <v>26958</v>
      </c>
    </row>
    <row r="26959" spans="4:4">
      <c r="D26959" t="s">
        <v>26959</v>
      </c>
    </row>
    <row r="26960" spans="4:4">
      <c r="D26960" t="s">
        <v>26960</v>
      </c>
    </row>
    <row r="26961" spans="4:4">
      <c r="D26961" t="s">
        <v>26961</v>
      </c>
    </row>
    <row r="26962" spans="4:4">
      <c r="D26962" t="s">
        <v>26962</v>
      </c>
    </row>
    <row r="26963" spans="4:4">
      <c r="D26963" t="s">
        <v>26963</v>
      </c>
    </row>
    <row r="26964" spans="4:4">
      <c r="D26964" t="s">
        <v>26964</v>
      </c>
    </row>
    <row r="26965" spans="4:4">
      <c r="D26965" t="s">
        <v>26965</v>
      </c>
    </row>
    <row r="26966" spans="4:4">
      <c r="D26966" t="s">
        <v>26966</v>
      </c>
    </row>
    <row r="26967" spans="4:4">
      <c r="D26967" t="s">
        <v>26967</v>
      </c>
    </row>
    <row r="26968" spans="4:4">
      <c r="D26968" t="s">
        <v>26968</v>
      </c>
    </row>
    <row r="26969" spans="4:4">
      <c r="D26969" t="s">
        <v>26969</v>
      </c>
    </row>
    <row r="26970" spans="4:4">
      <c r="D26970" t="s">
        <v>26970</v>
      </c>
    </row>
    <row r="26971" spans="4:4">
      <c r="D26971" t="s">
        <v>26971</v>
      </c>
    </row>
    <row r="26972" spans="4:4">
      <c r="D26972" t="s">
        <v>26972</v>
      </c>
    </row>
    <row r="26973" spans="4:4">
      <c r="D26973" t="s">
        <v>26973</v>
      </c>
    </row>
    <row r="26974" spans="4:4">
      <c r="D26974" t="s">
        <v>26974</v>
      </c>
    </row>
    <row r="26975" spans="4:4">
      <c r="D26975" t="s">
        <v>26975</v>
      </c>
    </row>
    <row r="26976" spans="4:4">
      <c r="D26976" t="s">
        <v>26976</v>
      </c>
    </row>
    <row r="26977" spans="4:4">
      <c r="D26977" t="s">
        <v>26977</v>
      </c>
    </row>
    <row r="26978" spans="4:4">
      <c r="D26978" t="s">
        <v>26978</v>
      </c>
    </row>
    <row r="26979" spans="4:4">
      <c r="D26979" t="s">
        <v>26979</v>
      </c>
    </row>
    <row r="26980" spans="4:4">
      <c r="D26980" t="s">
        <v>26980</v>
      </c>
    </row>
    <row r="26981" spans="4:4">
      <c r="D26981" t="s">
        <v>26981</v>
      </c>
    </row>
    <row r="26982" spans="4:4">
      <c r="D26982" t="s">
        <v>26982</v>
      </c>
    </row>
    <row r="26983" spans="4:4">
      <c r="D26983" t="s">
        <v>26983</v>
      </c>
    </row>
    <row r="26984" spans="4:4">
      <c r="D26984" t="s">
        <v>26984</v>
      </c>
    </row>
    <row r="26985" spans="4:4">
      <c r="D26985" t="s">
        <v>26985</v>
      </c>
    </row>
    <row r="26986" spans="4:4">
      <c r="D26986" t="s">
        <v>26986</v>
      </c>
    </row>
    <row r="26987" spans="4:4">
      <c r="D26987" t="s">
        <v>26987</v>
      </c>
    </row>
    <row r="26988" spans="4:4">
      <c r="D26988" t="s">
        <v>26988</v>
      </c>
    </row>
    <row r="26989" spans="4:4">
      <c r="D26989" t="s">
        <v>26989</v>
      </c>
    </row>
    <row r="26990" spans="4:4">
      <c r="D26990" t="s">
        <v>26990</v>
      </c>
    </row>
    <row r="26991" spans="4:4">
      <c r="D26991" t="s">
        <v>26991</v>
      </c>
    </row>
    <row r="26992" spans="4:4">
      <c r="D26992" t="s">
        <v>26992</v>
      </c>
    </row>
    <row r="26993" spans="4:4">
      <c r="D26993" t="s">
        <v>26993</v>
      </c>
    </row>
    <row r="26994" spans="4:4">
      <c r="D26994" t="s">
        <v>26994</v>
      </c>
    </row>
    <row r="26995" spans="4:4">
      <c r="D26995" t="s">
        <v>26995</v>
      </c>
    </row>
    <row r="26996" spans="4:4">
      <c r="D26996" t="s">
        <v>26996</v>
      </c>
    </row>
    <row r="26997" spans="4:4">
      <c r="D26997" t="s">
        <v>26997</v>
      </c>
    </row>
    <row r="26998" spans="4:4">
      <c r="D26998" t="s">
        <v>26998</v>
      </c>
    </row>
    <row r="26999" spans="4:4">
      <c r="D26999" t="s">
        <v>26999</v>
      </c>
    </row>
    <row r="27000" spans="4:4">
      <c r="D27000" t="s">
        <v>27000</v>
      </c>
    </row>
    <row r="27001" spans="4:4">
      <c r="D27001" t="s">
        <v>27001</v>
      </c>
    </row>
    <row r="27002" spans="4:4">
      <c r="D27002" t="s">
        <v>27002</v>
      </c>
    </row>
    <row r="27003" spans="4:4">
      <c r="D27003" t="s">
        <v>27003</v>
      </c>
    </row>
    <row r="27004" spans="4:4">
      <c r="D27004" t="s">
        <v>27004</v>
      </c>
    </row>
    <row r="27005" spans="4:4">
      <c r="D27005" t="s">
        <v>27005</v>
      </c>
    </row>
    <row r="27006" spans="4:4">
      <c r="D27006" t="s">
        <v>27006</v>
      </c>
    </row>
    <row r="27007" spans="4:4">
      <c r="D27007" t="s">
        <v>27007</v>
      </c>
    </row>
    <row r="27008" spans="4:4">
      <c r="D27008" t="s">
        <v>27008</v>
      </c>
    </row>
    <row r="27009" spans="4:4">
      <c r="D27009" t="s">
        <v>27009</v>
      </c>
    </row>
    <row r="27010" spans="4:4">
      <c r="D27010" t="s">
        <v>27010</v>
      </c>
    </row>
    <row r="27011" spans="4:4">
      <c r="D27011" t="s">
        <v>27011</v>
      </c>
    </row>
    <row r="27012" spans="4:4">
      <c r="D27012" t="s">
        <v>27012</v>
      </c>
    </row>
    <row r="27013" spans="4:4">
      <c r="D27013" t="s">
        <v>27013</v>
      </c>
    </row>
    <row r="27014" spans="4:4">
      <c r="D27014" t="s">
        <v>27014</v>
      </c>
    </row>
    <row r="27015" spans="4:4">
      <c r="D27015" t="s">
        <v>27015</v>
      </c>
    </row>
    <row r="27016" spans="4:4">
      <c r="D27016" t="s">
        <v>27016</v>
      </c>
    </row>
    <row r="27017" spans="4:4">
      <c r="D27017" t="s">
        <v>27017</v>
      </c>
    </row>
    <row r="27018" spans="4:4">
      <c r="D27018" t="s">
        <v>27018</v>
      </c>
    </row>
    <row r="27019" spans="4:4">
      <c r="D27019" t="s">
        <v>27019</v>
      </c>
    </row>
    <row r="27020" spans="4:4">
      <c r="D27020" t="s">
        <v>27020</v>
      </c>
    </row>
    <row r="27021" spans="4:4">
      <c r="D27021" t="s">
        <v>27021</v>
      </c>
    </row>
    <row r="27022" spans="4:4">
      <c r="D27022" t="s">
        <v>27022</v>
      </c>
    </row>
    <row r="27023" spans="4:4">
      <c r="D27023" t="s">
        <v>27023</v>
      </c>
    </row>
    <row r="27024" spans="4:4">
      <c r="D27024" t="s">
        <v>27024</v>
      </c>
    </row>
    <row r="27025" spans="4:4">
      <c r="D27025" t="s">
        <v>27025</v>
      </c>
    </row>
    <row r="27026" spans="4:4">
      <c r="D27026" t="s">
        <v>27026</v>
      </c>
    </row>
    <row r="27027" spans="4:4">
      <c r="D27027" t="s">
        <v>27027</v>
      </c>
    </row>
    <row r="27028" spans="4:4">
      <c r="D27028" t="s">
        <v>27028</v>
      </c>
    </row>
    <row r="27029" spans="4:4">
      <c r="D27029" t="s">
        <v>27029</v>
      </c>
    </row>
    <row r="27030" spans="4:4">
      <c r="D27030" t="s">
        <v>27030</v>
      </c>
    </row>
    <row r="27031" spans="4:4">
      <c r="D27031" t="s">
        <v>27031</v>
      </c>
    </row>
    <row r="27032" spans="4:4">
      <c r="D27032" t="s">
        <v>27032</v>
      </c>
    </row>
    <row r="27033" spans="4:4">
      <c r="D27033" t="s">
        <v>27033</v>
      </c>
    </row>
    <row r="27034" spans="4:4">
      <c r="D27034" t="s">
        <v>27034</v>
      </c>
    </row>
    <row r="27035" spans="4:4">
      <c r="D27035" t="s">
        <v>27035</v>
      </c>
    </row>
    <row r="27036" spans="4:4">
      <c r="D27036" t="s">
        <v>27036</v>
      </c>
    </row>
    <row r="27037" spans="4:4">
      <c r="D27037" t="s">
        <v>27037</v>
      </c>
    </row>
    <row r="27038" spans="4:4">
      <c r="D27038" t="s">
        <v>27038</v>
      </c>
    </row>
    <row r="27039" spans="4:4">
      <c r="D27039" t="s">
        <v>27039</v>
      </c>
    </row>
    <row r="27040" spans="4:4">
      <c r="D27040" t="s">
        <v>27040</v>
      </c>
    </row>
    <row r="27041" spans="4:4">
      <c r="D27041" t="s">
        <v>27041</v>
      </c>
    </row>
    <row r="27042" spans="4:4">
      <c r="D27042" t="s">
        <v>27042</v>
      </c>
    </row>
    <row r="27043" spans="4:4">
      <c r="D27043" t="s">
        <v>27043</v>
      </c>
    </row>
    <row r="27044" spans="4:4">
      <c r="D27044" t="s">
        <v>27044</v>
      </c>
    </row>
    <row r="27045" spans="4:4">
      <c r="D27045" t="s">
        <v>27045</v>
      </c>
    </row>
    <row r="27046" spans="4:4">
      <c r="D27046" t="s">
        <v>27046</v>
      </c>
    </row>
    <row r="27047" spans="4:4">
      <c r="D27047" t="s">
        <v>27047</v>
      </c>
    </row>
    <row r="27048" spans="4:4">
      <c r="D27048" t="s">
        <v>27048</v>
      </c>
    </row>
    <row r="27049" spans="4:4">
      <c r="D27049" t="s">
        <v>27049</v>
      </c>
    </row>
    <row r="27050" spans="4:4">
      <c r="D27050" t="s">
        <v>27050</v>
      </c>
    </row>
    <row r="27051" spans="4:4">
      <c r="D27051" t="s">
        <v>27051</v>
      </c>
    </row>
    <row r="27052" spans="4:4">
      <c r="D27052" t="s">
        <v>27052</v>
      </c>
    </row>
    <row r="27053" spans="4:4">
      <c r="D27053" t="s">
        <v>27053</v>
      </c>
    </row>
    <row r="27054" spans="4:4">
      <c r="D27054" t="s">
        <v>27054</v>
      </c>
    </row>
    <row r="27055" spans="4:4">
      <c r="D27055" t="s">
        <v>27055</v>
      </c>
    </row>
    <row r="27056" spans="4:4">
      <c r="D27056" t="s">
        <v>27056</v>
      </c>
    </row>
    <row r="27057" spans="4:4">
      <c r="D27057" t="s">
        <v>27057</v>
      </c>
    </row>
    <row r="27058" spans="4:4">
      <c r="D27058" t="s">
        <v>27058</v>
      </c>
    </row>
    <row r="27059" spans="4:4">
      <c r="D27059" t="s">
        <v>27059</v>
      </c>
    </row>
    <row r="27060" spans="4:4">
      <c r="D27060" t="s">
        <v>27060</v>
      </c>
    </row>
    <row r="27061" spans="4:4">
      <c r="D27061" t="s">
        <v>27061</v>
      </c>
    </row>
    <row r="27062" spans="4:4">
      <c r="D27062" t="s">
        <v>27062</v>
      </c>
    </row>
    <row r="27063" spans="4:4">
      <c r="D27063" t="s">
        <v>27063</v>
      </c>
    </row>
    <row r="27064" spans="4:4">
      <c r="D27064" t="s">
        <v>27064</v>
      </c>
    </row>
    <row r="27065" spans="4:4">
      <c r="D27065" t="s">
        <v>27065</v>
      </c>
    </row>
    <row r="27066" spans="4:4">
      <c r="D27066" t="s">
        <v>27066</v>
      </c>
    </row>
    <row r="27067" spans="4:4">
      <c r="D27067" t="s">
        <v>27067</v>
      </c>
    </row>
    <row r="27068" spans="4:4">
      <c r="D27068" t="s">
        <v>27068</v>
      </c>
    </row>
    <row r="27069" spans="4:4">
      <c r="D27069" t="s">
        <v>27069</v>
      </c>
    </row>
    <row r="27070" spans="4:4">
      <c r="D27070" t="s">
        <v>27070</v>
      </c>
    </row>
    <row r="27071" spans="4:4">
      <c r="D27071" t="s">
        <v>27071</v>
      </c>
    </row>
    <row r="27072" spans="4:4">
      <c r="D27072" t="s">
        <v>27072</v>
      </c>
    </row>
    <row r="27073" spans="4:4">
      <c r="D27073" t="s">
        <v>27073</v>
      </c>
    </row>
    <row r="27074" spans="4:4">
      <c r="D27074" t="s">
        <v>27074</v>
      </c>
    </row>
    <row r="27075" spans="4:4">
      <c r="D27075" t="s">
        <v>27075</v>
      </c>
    </row>
    <row r="27076" spans="4:4">
      <c r="D27076" t="s">
        <v>27076</v>
      </c>
    </row>
    <row r="27077" spans="4:4">
      <c r="D27077" t="s">
        <v>27077</v>
      </c>
    </row>
    <row r="27078" spans="4:4">
      <c r="D27078" t="s">
        <v>27078</v>
      </c>
    </row>
    <row r="27079" spans="4:4">
      <c r="D27079" t="s">
        <v>27079</v>
      </c>
    </row>
    <row r="27080" spans="4:4">
      <c r="D27080" t="s">
        <v>27080</v>
      </c>
    </row>
    <row r="27081" spans="4:4">
      <c r="D27081" t="s">
        <v>27081</v>
      </c>
    </row>
    <row r="27082" spans="4:4">
      <c r="D27082" t="s">
        <v>27082</v>
      </c>
    </row>
    <row r="27083" spans="4:4">
      <c r="D27083" t="s">
        <v>27083</v>
      </c>
    </row>
    <row r="27084" spans="4:4">
      <c r="D27084" t="s">
        <v>27084</v>
      </c>
    </row>
    <row r="27085" spans="4:4">
      <c r="D27085" t="s">
        <v>27085</v>
      </c>
    </row>
    <row r="27086" spans="4:4">
      <c r="D27086" t="s">
        <v>27086</v>
      </c>
    </row>
    <row r="27087" spans="4:4">
      <c r="D27087" t="s">
        <v>27087</v>
      </c>
    </row>
    <row r="27088" spans="4:4">
      <c r="D27088" t="s">
        <v>27088</v>
      </c>
    </row>
    <row r="27089" spans="4:4">
      <c r="D27089" t="s">
        <v>27089</v>
      </c>
    </row>
    <row r="27090" spans="4:4">
      <c r="D27090" t="s">
        <v>27090</v>
      </c>
    </row>
    <row r="27091" spans="4:4">
      <c r="D27091" t="s">
        <v>27091</v>
      </c>
    </row>
    <row r="27092" spans="4:4">
      <c r="D27092" t="s">
        <v>27092</v>
      </c>
    </row>
    <row r="27093" spans="4:4">
      <c r="D27093" t="s">
        <v>27093</v>
      </c>
    </row>
    <row r="27094" spans="4:4">
      <c r="D27094" t="s">
        <v>27094</v>
      </c>
    </row>
    <row r="27095" spans="4:4">
      <c r="D27095" t="s">
        <v>27095</v>
      </c>
    </row>
    <row r="27096" spans="4:4">
      <c r="D27096" t="s">
        <v>27096</v>
      </c>
    </row>
    <row r="27097" spans="4:4">
      <c r="D27097" t="s">
        <v>27097</v>
      </c>
    </row>
    <row r="27098" spans="4:4">
      <c r="D27098" t="s">
        <v>27098</v>
      </c>
    </row>
    <row r="27099" spans="4:4">
      <c r="D27099" t="s">
        <v>27099</v>
      </c>
    </row>
    <row r="27100" spans="4:4">
      <c r="D27100" t="s">
        <v>27100</v>
      </c>
    </row>
    <row r="27101" spans="4:4">
      <c r="D27101" t="s">
        <v>27101</v>
      </c>
    </row>
    <row r="27102" spans="4:4">
      <c r="D27102" t="s">
        <v>27102</v>
      </c>
    </row>
    <row r="27103" spans="4:4">
      <c r="D27103" t="s">
        <v>27103</v>
      </c>
    </row>
    <row r="27104" spans="4:4">
      <c r="D27104" t="s">
        <v>27104</v>
      </c>
    </row>
    <row r="27105" spans="4:4">
      <c r="D27105" t="s">
        <v>27105</v>
      </c>
    </row>
    <row r="27106" spans="4:4">
      <c r="D27106" t="s">
        <v>27106</v>
      </c>
    </row>
    <row r="27107" spans="4:4">
      <c r="D27107" t="s">
        <v>27107</v>
      </c>
    </row>
    <row r="27108" spans="4:4">
      <c r="D27108" t="s">
        <v>27108</v>
      </c>
    </row>
    <row r="27109" spans="4:4">
      <c r="D27109" t="s">
        <v>27109</v>
      </c>
    </row>
    <row r="27110" spans="4:4">
      <c r="D27110" t="s">
        <v>27110</v>
      </c>
    </row>
    <row r="27111" spans="4:4">
      <c r="D27111" t="s">
        <v>27111</v>
      </c>
    </row>
    <row r="27112" spans="4:4">
      <c r="D27112" t="s">
        <v>27112</v>
      </c>
    </row>
    <row r="27113" spans="4:4">
      <c r="D27113" t="s">
        <v>27113</v>
      </c>
    </row>
    <row r="27114" spans="4:4">
      <c r="D27114" t="s">
        <v>27114</v>
      </c>
    </row>
    <row r="27115" spans="4:4">
      <c r="D27115" t="s">
        <v>27115</v>
      </c>
    </row>
    <row r="27116" spans="4:4">
      <c r="D27116" t="s">
        <v>27116</v>
      </c>
    </row>
    <row r="27117" spans="4:4">
      <c r="D27117" t="s">
        <v>27117</v>
      </c>
    </row>
    <row r="27118" spans="4:4">
      <c r="D27118" t="s">
        <v>27118</v>
      </c>
    </row>
    <row r="27119" spans="4:4">
      <c r="D27119" t="s">
        <v>27119</v>
      </c>
    </row>
    <row r="27120" spans="4:4">
      <c r="D27120" t="s">
        <v>27120</v>
      </c>
    </row>
    <row r="27121" spans="4:4">
      <c r="D27121" t="s">
        <v>27121</v>
      </c>
    </row>
    <row r="27122" spans="4:4">
      <c r="D27122" t="s">
        <v>27122</v>
      </c>
    </row>
    <row r="27123" spans="4:4">
      <c r="D27123" t="s">
        <v>27123</v>
      </c>
    </row>
    <row r="27124" spans="4:4">
      <c r="D27124" t="s">
        <v>27124</v>
      </c>
    </row>
    <row r="27125" spans="4:4">
      <c r="D27125" t="s">
        <v>27125</v>
      </c>
    </row>
    <row r="27126" spans="4:4">
      <c r="D27126" t="s">
        <v>27126</v>
      </c>
    </row>
    <row r="27127" spans="4:4">
      <c r="D27127" t="s">
        <v>27127</v>
      </c>
    </row>
    <row r="27128" spans="4:4">
      <c r="D27128" t="s">
        <v>27128</v>
      </c>
    </row>
    <row r="27129" spans="4:4">
      <c r="D27129" t="s">
        <v>27129</v>
      </c>
    </row>
    <row r="27130" spans="4:4">
      <c r="D27130" t="s">
        <v>27130</v>
      </c>
    </row>
    <row r="27131" spans="4:4">
      <c r="D27131" t="s">
        <v>27131</v>
      </c>
    </row>
    <row r="27132" spans="4:4">
      <c r="D27132" t="s">
        <v>27132</v>
      </c>
    </row>
    <row r="27133" spans="4:4">
      <c r="D27133" t="s">
        <v>27133</v>
      </c>
    </row>
    <row r="27134" spans="4:4">
      <c r="D27134" t="s">
        <v>27134</v>
      </c>
    </row>
    <row r="27135" spans="4:4">
      <c r="D27135" t="s">
        <v>27135</v>
      </c>
    </row>
    <row r="27136" spans="4:4">
      <c r="D27136" t="s">
        <v>27136</v>
      </c>
    </row>
    <row r="27137" spans="4:4">
      <c r="D27137" t="s">
        <v>27137</v>
      </c>
    </row>
    <row r="27138" spans="4:4">
      <c r="D27138" t="s">
        <v>27138</v>
      </c>
    </row>
    <row r="27139" spans="4:4">
      <c r="D27139" t="s">
        <v>27139</v>
      </c>
    </row>
    <row r="27140" spans="4:4">
      <c r="D27140" t="s">
        <v>27140</v>
      </c>
    </row>
    <row r="27141" spans="4:4">
      <c r="D27141" t="s">
        <v>27141</v>
      </c>
    </row>
    <row r="27142" spans="4:4">
      <c r="D27142" t="s">
        <v>27142</v>
      </c>
    </row>
    <row r="27143" spans="4:4">
      <c r="D27143" t="s">
        <v>27143</v>
      </c>
    </row>
    <row r="27144" spans="4:4">
      <c r="D27144" t="s">
        <v>27144</v>
      </c>
    </row>
    <row r="27145" spans="4:4">
      <c r="D27145" t="s">
        <v>27145</v>
      </c>
    </row>
    <row r="27146" spans="4:4">
      <c r="D27146" t="s">
        <v>27146</v>
      </c>
    </row>
    <row r="27147" spans="4:4">
      <c r="D27147" t="s">
        <v>27147</v>
      </c>
    </row>
    <row r="27148" spans="4:4">
      <c r="D27148" t="s">
        <v>27148</v>
      </c>
    </row>
    <row r="27149" spans="4:4">
      <c r="D27149" t="s">
        <v>27149</v>
      </c>
    </row>
    <row r="27150" spans="4:4">
      <c r="D27150" t="s">
        <v>27150</v>
      </c>
    </row>
    <row r="27151" spans="4:4">
      <c r="D27151" t="s">
        <v>27151</v>
      </c>
    </row>
    <row r="27152" spans="4:4">
      <c r="D27152" t="s">
        <v>27152</v>
      </c>
    </row>
    <row r="27153" spans="4:4">
      <c r="D27153" t="s">
        <v>27153</v>
      </c>
    </row>
    <row r="27154" spans="4:4">
      <c r="D27154" t="s">
        <v>27154</v>
      </c>
    </row>
    <row r="27155" spans="4:4">
      <c r="D27155" t="s">
        <v>27155</v>
      </c>
    </row>
    <row r="27156" spans="4:4">
      <c r="D27156" t="s">
        <v>27156</v>
      </c>
    </row>
    <row r="27157" spans="4:4">
      <c r="D27157" t="s">
        <v>27157</v>
      </c>
    </row>
    <row r="27158" spans="4:4">
      <c r="D27158" t="s">
        <v>27158</v>
      </c>
    </row>
    <row r="27159" spans="4:4">
      <c r="D27159" t="s">
        <v>27159</v>
      </c>
    </row>
    <row r="27160" spans="4:4">
      <c r="D27160" t="s">
        <v>27160</v>
      </c>
    </row>
    <row r="27161" spans="4:4">
      <c r="D27161" t="s">
        <v>27161</v>
      </c>
    </row>
    <row r="27162" spans="4:4">
      <c r="D27162" t="s">
        <v>27162</v>
      </c>
    </row>
    <row r="27163" spans="4:4">
      <c r="D27163" t="s">
        <v>27163</v>
      </c>
    </row>
    <row r="27164" spans="4:4">
      <c r="D27164" t="s">
        <v>27164</v>
      </c>
    </row>
    <row r="27165" spans="4:4">
      <c r="D27165" t="s">
        <v>27165</v>
      </c>
    </row>
    <row r="27166" spans="4:4">
      <c r="D27166" t="s">
        <v>27166</v>
      </c>
    </row>
    <row r="27167" spans="4:4">
      <c r="D27167" t="s">
        <v>27167</v>
      </c>
    </row>
    <row r="27168" spans="4:4">
      <c r="D27168" t="s">
        <v>27168</v>
      </c>
    </row>
    <row r="27169" spans="4:4">
      <c r="D27169" t="s">
        <v>27169</v>
      </c>
    </row>
    <row r="27170" spans="4:4">
      <c r="D27170" t="s">
        <v>27170</v>
      </c>
    </row>
    <row r="27171" spans="4:4">
      <c r="D27171" t="s">
        <v>27171</v>
      </c>
    </row>
    <row r="27172" spans="4:4">
      <c r="D27172" t="s">
        <v>27172</v>
      </c>
    </row>
    <row r="27173" spans="4:4">
      <c r="D27173" t="s">
        <v>27173</v>
      </c>
    </row>
    <row r="27174" spans="4:4">
      <c r="D27174" t="s">
        <v>27174</v>
      </c>
    </row>
    <row r="27175" spans="4:4">
      <c r="D27175" t="s">
        <v>27175</v>
      </c>
    </row>
    <row r="27176" spans="4:4">
      <c r="D27176" t="s">
        <v>27176</v>
      </c>
    </row>
    <row r="27177" spans="4:4">
      <c r="D27177" t="s">
        <v>27177</v>
      </c>
    </row>
    <row r="27178" spans="4:4">
      <c r="D27178" t="s">
        <v>27178</v>
      </c>
    </row>
    <row r="27179" spans="4:4">
      <c r="D27179" t="s">
        <v>27179</v>
      </c>
    </row>
    <row r="27180" spans="4:4">
      <c r="D27180" t="s">
        <v>27180</v>
      </c>
    </row>
    <row r="27181" spans="4:4">
      <c r="D27181" t="s">
        <v>27181</v>
      </c>
    </row>
    <row r="27182" spans="4:4">
      <c r="D27182" t="s">
        <v>27182</v>
      </c>
    </row>
    <row r="27183" spans="4:4">
      <c r="D27183" t="s">
        <v>27183</v>
      </c>
    </row>
    <row r="27184" spans="4:4">
      <c r="D27184" t="s">
        <v>27184</v>
      </c>
    </row>
    <row r="27185" spans="4:4">
      <c r="D27185" t="s">
        <v>27185</v>
      </c>
    </row>
    <row r="27186" spans="4:4">
      <c r="D27186" t="s">
        <v>27186</v>
      </c>
    </row>
    <row r="27187" spans="4:4">
      <c r="D27187" t="s">
        <v>27187</v>
      </c>
    </row>
    <row r="27188" spans="4:4">
      <c r="D27188" t="s">
        <v>27188</v>
      </c>
    </row>
    <row r="27189" spans="4:4">
      <c r="D27189" t="s">
        <v>27189</v>
      </c>
    </row>
    <row r="27190" spans="4:4">
      <c r="D27190" t="s">
        <v>27190</v>
      </c>
    </row>
    <row r="27191" spans="4:4">
      <c r="D27191" t="s">
        <v>27191</v>
      </c>
    </row>
    <row r="27192" spans="4:4">
      <c r="D27192" t="s">
        <v>27192</v>
      </c>
    </row>
    <row r="27193" spans="4:4">
      <c r="D27193" t="s">
        <v>27193</v>
      </c>
    </row>
    <row r="27194" spans="4:4">
      <c r="D27194" t="s">
        <v>27194</v>
      </c>
    </row>
    <row r="27195" spans="4:4">
      <c r="D27195" t="s">
        <v>27195</v>
      </c>
    </row>
    <row r="27196" spans="4:4">
      <c r="D27196" t="s">
        <v>27196</v>
      </c>
    </row>
    <row r="27197" spans="4:4">
      <c r="D27197" t="s">
        <v>27197</v>
      </c>
    </row>
    <row r="27198" spans="4:4">
      <c r="D27198" t="s">
        <v>27198</v>
      </c>
    </row>
    <row r="27199" spans="4:4">
      <c r="D27199" t="s">
        <v>27199</v>
      </c>
    </row>
    <row r="27200" spans="4:4">
      <c r="D27200" t="s">
        <v>27200</v>
      </c>
    </row>
    <row r="27201" spans="4:4">
      <c r="D27201" t="s">
        <v>27201</v>
      </c>
    </row>
    <row r="27202" spans="4:4">
      <c r="D27202" t="s">
        <v>27202</v>
      </c>
    </row>
    <row r="27203" spans="4:4">
      <c r="D27203" t="s">
        <v>27203</v>
      </c>
    </row>
    <row r="27204" spans="4:4">
      <c r="D27204" t="s">
        <v>27204</v>
      </c>
    </row>
    <row r="27205" spans="4:4">
      <c r="D27205" t="s">
        <v>27205</v>
      </c>
    </row>
    <row r="27206" spans="4:4">
      <c r="D27206" t="s">
        <v>27206</v>
      </c>
    </row>
    <row r="27207" spans="4:4">
      <c r="D27207" t="s">
        <v>27207</v>
      </c>
    </row>
    <row r="27208" spans="4:4">
      <c r="D27208" t="s">
        <v>27208</v>
      </c>
    </row>
    <row r="27209" spans="4:4">
      <c r="D27209" t="s">
        <v>27209</v>
      </c>
    </row>
    <row r="27210" spans="4:4">
      <c r="D27210" t="s">
        <v>27210</v>
      </c>
    </row>
    <row r="27211" spans="4:4">
      <c r="D27211" t="s">
        <v>27211</v>
      </c>
    </row>
    <row r="27212" spans="4:4">
      <c r="D27212" t="s">
        <v>27212</v>
      </c>
    </row>
    <row r="27213" spans="4:4">
      <c r="D27213" t="s">
        <v>27213</v>
      </c>
    </row>
    <row r="27214" spans="4:4">
      <c r="D27214" t="s">
        <v>27214</v>
      </c>
    </row>
    <row r="27215" spans="4:4">
      <c r="D27215" t="s">
        <v>27215</v>
      </c>
    </row>
    <row r="27216" spans="4:4">
      <c r="D27216" t="s">
        <v>27216</v>
      </c>
    </row>
    <row r="27217" spans="4:4">
      <c r="D27217" t="s">
        <v>27217</v>
      </c>
    </row>
    <row r="27218" spans="4:4">
      <c r="D27218" t="s">
        <v>27218</v>
      </c>
    </row>
    <row r="27219" spans="4:4">
      <c r="D27219" t="s">
        <v>27219</v>
      </c>
    </row>
    <row r="27220" spans="4:4">
      <c r="D27220" t="s">
        <v>27220</v>
      </c>
    </row>
    <row r="27221" spans="4:4">
      <c r="D27221" t="s">
        <v>27221</v>
      </c>
    </row>
    <row r="27222" spans="4:4">
      <c r="D27222" t="s">
        <v>27222</v>
      </c>
    </row>
    <row r="27223" spans="4:4">
      <c r="D27223" t="s">
        <v>27223</v>
      </c>
    </row>
    <row r="27224" spans="4:4">
      <c r="D27224" t="s">
        <v>27224</v>
      </c>
    </row>
    <row r="27225" spans="4:4">
      <c r="D27225" t="s">
        <v>27225</v>
      </c>
    </row>
    <row r="27226" spans="4:4">
      <c r="D27226" t="s">
        <v>27226</v>
      </c>
    </row>
    <row r="27227" spans="4:4">
      <c r="D27227" t="s">
        <v>27227</v>
      </c>
    </row>
    <row r="27228" spans="4:4">
      <c r="D27228" t="s">
        <v>27228</v>
      </c>
    </row>
    <row r="27229" spans="4:4">
      <c r="D27229" t="s">
        <v>27229</v>
      </c>
    </row>
    <row r="27230" spans="4:4">
      <c r="D27230" t="s">
        <v>27230</v>
      </c>
    </row>
    <row r="27231" spans="4:4">
      <c r="D27231" t="s">
        <v>27231</v>
      </c>
    </row>
    <row r="27232" spans="4:4">
      <c r="D27232" t="s">
        <v>27232</v>
      </c>
    </row>
    <row r="27233" spans="4:4">
      <c r="D27233" t="s">
        <v>27233</v>
      </c>
    </row>
    <row r="27234" spans="4:4">
      <c r="D27234" t="s">
        <v>27234</v>
      </c>
    </row>
    <row r="27235" spans="4:4">
      <c r="D27235" t="s">
        <v>27235</v>
      </c>
    </row>
    <row r="27236" spans="4:4">
      <c r="D27236" t="s">
        <v>27236</v>
      </c>
    </row>
    <row r="27237" spans="4:4">
      <c r="D27237" t="s">
        <v>27237</v>
      </c>
    </row>
    <row r="27238" spans="4:4">
      <c r="D27238" t="s">
        <v>27238</v>
      </c>
    </row>
    <row r="27239" spans="4:4">
      <c r="D27239" t="s">
        <v>27239</v>
      </c>
    </row>
    <row r="27240" spans="4:4">
      <c r="D27240" t="s">
        <v>27240</v>
      </c>
    </row>
    <row r="27241" spans="4:4">
      <c r="D27241" t="s">
        <v>27241</v>
      </c>
    </row>
    <row r="27242" spans="4:4">
      <c r="D27242" t="s">
        <v>27242</v>
      </c>
    </row>
    <row r="27243" spans="4:4">
      <c r="D27243" t="s">
        <v>27243</v>
      </c>
    </row>
    <row r="27244" spans="4:4">
      <c r="D27244" t="s">
        <v>27244</v>
      </c>
    </row>
    <row r="27245" spans="4:4">
      <c r="D27245" t="s">
        <v>27245</v>
      </c>
    </row>
    <row r="27246" spans="4:4">
      <c r="D27246" t="s">
        <v>27246</v>
      </c>
    </row>
    <row r="27247" spans="4:4">
      <c r="D27247" t="s">
        <v>27247</v>
      </c>
    </row>
    <row r="27248" spans="4:4">
      <c r="D27248" t="s">
        <v>27248</v>
      </c>
    </row>
    <row r="27249" spans="4:4">
      <c r="D27249" t="s">
        <v>27249</v>
      </c>
    </row>
    <row r="27250" spans="4:4">
      <c r="D27250" t="s">
        <v>27250</v>
      </c>
    </row>
    <row r="27251" spans="4:4">
      <c r="D27251" t="s">
        <v>27251</v>
      </c>
    </row>
    <row r="27252" spans="4:4">
      <c r="D27252" t="s">
        <v>27252</v>
      </c>
    </row>
    <row r="27253" spans="4:4">
      <c r="D27253" t="s">
        <v>27253</v>
      </c>
    </row>
    <row r="27254" spans="4:4">
      <c r="D27254" t="s">
        <v>27254</v>
      </c>
    </row>
    <row r="27255" spans="4:4">
      <c r="D27255" t="s">
        <v>27255</v>
      </c>
    </row>
    <row r="27256" spans="4:4">
      <c r="D27256" t="s">
        <v>27256</v>
      </c>
    </row>
    <row r="27257" spans="4:4">
      <c r="D27257" t="s">
        <v>27257</v>
      </c>
    </row>
    <row r="27258" spans="4:4">
      <c r="D27258" t="s">
        <v>27258</v>
      </c>
    </row>
    <row r="27259" spans="4:4">
      <c r="D27259" t="s">
        <v>27259</v>
      </c>
    </row>
    <row r="27260" spans="4:4">
      <c r="D27260" t="s">
        <v>27260</v>
      </c>
    </row>
    <row r="27261" spans="4:4">
      <c r="D27261" t="s">
        <v>27261</v>
      </c>
    </row>
    <row r="27262" spans="4:4">
      <c r="D27262" t="s">
        <v>27262</v>
      </c>
    </row>
    <row r="27263" spans="4:4">
      <c r="D27263" t="s">
        <v>27263</v>
      </c>
    </row>
    <row r="27264" spans="4:4">
      <c r="D27264" t="s">
        <v>27264</v>
      </c>
    </row>
    <row r="27265" spans="4:4">
      <c r="D27265" t="s">
        <v>27265</v>
      </c>
    </row>
    <row r="27266" spans="4:4">
      <c r="D27266" t="s">
        <v>27266</v>
      </c>
    </row>
    <row r="27267" spans="4:4">
      <c r="D27267" t="s">
        <v>27267</v>
      </c>
    </row>
    <row r="27268" spans="4:4">
      <c r="D27268" t="s">
        <v>27268</v>
      </c>
    </row>
    <row r="27269" spans="4:4">
      <c r="D27269" t="s">
        <v>27269</v>
      </c>
    </row>
    <row r="27270" spans="4:4">
      <c r="D27270" t="s">
        <v>27270</v>
      </c>
    </row>
    <row r="27271" spans="4:4">
      <c r="D27271" t="s">
        <v>27271</v>
      </c>
    </row>
    <row r="27272" spans="4:4">
      <c r="D27272" t="s">
        <v>27272</v>
      </c>
    </row>
    <row r="27273" spans="4:4">
      <c r="D27273" t="s">
        <v>27273</v>
      </c>
    </row>
    <row r="27274" spans="4:4">
      <c r="D27274" t="s">
        <v>27274</v>
      </c>
    </row>
    <row r="27275" spans="4:4">
      <c r="D27275" t="s">
        <v>27275</v>
      </c>
    </row>
    <row r="27276" spans="4:4">
      <c r="D27276" t="s">
        <v>27276</v>
      </c>
    </row>
    <row r="27277" spans="4:4">
      <c r="D27277" t="s">
        <v>27277</v>
      </c>
    </row>
    <row r="27278" spans="4:4">
      <c r="D27278" t="s">
        <v>27278</v>
      </c>
    </row>
    <row r="27279" spans="4:4">
      <c r="D27279" t="s">
        <v>27279</v>
      </c>
    </row>
    <row r="27280" spans="4:4">
      <c r="D27280" t="s">
        <v>27280</v>
      </c>
    </row>
    <row r="27281" spans="4:4">
      <c r="D27281" t="s">
        <v>27281</v>
      </c>
    </row>
    <row r="27282" spans="4:4">
      <c r="D27282" t="s">
        <v>27282</v>
      </c>
    </row>
    <row r="27283" spans="4:4">
      <c r="D27283" t="s">
        <v>27283</v>
      </c>
    </row>
    <row r="27284" spans="4:4">
      <c r="D27284" t="s">
        <v>27284</v>
      </c>
    </row>
    <row r="27285" spans="4:4">
      <c r="D27285" t="s">
        <v>27285</v>
      </c>
    </row>
    <row r="27286" spans="4:4">
      <c r="D27286" t="s">
        <v>27286</v>
      </c>
    </row>
    <row r="27287" spans="4:4">
      <c r="D27287" t="s">
        <v>27287</v>
      </c>
    </row>
    <row r="27288" spans="4:4">
      <c r="D27288" t="s">
        <v>27288</v>
      </c>
    </row>
    <row r="27289" spans="4:4">
      <c r="D27289" t="s">
        <v>27289</v>
      </c>
    </row>
    <row r="27290" spans="4:4">
      <c r="D27290" t="s">
        <v>27290</v>
      </c>
    </row>
    <row r="27291" spans="4:4">
      <c r="D27291" t="s">
        <v>27291</v>
      </c>
    </row>
    <row r="27292" spans="4:4">
      <c r="D27292" t="s">
        <v>27292</v>
      </c>
    </row>
    <row r="27293" spans="4:4">
      <c r="D27293" t="s">
        <v>27293</v>
      </c>
    </row>
    <row r="27294" spans="4:4">
      <c r="D27294" t="s">
        <v>27294</v>
      </c>
    </row>
    <row r="27295" spans="4:4">
      <c r="D27295" t="s">
        <v>27295</v>
      </c>
    </row>
    <row r="27296" spans="4:4">
      <c r="D27296" t="s">
        <v>27296</v>
      </c>
    </row>
    <row r="27297" spans="4:4">
      <c r="D27297" t="s">
        <v>27297</v>
      </c>
    </row>
    <row r="27298" spans="4:4">
      <c r="D27298" t="s">
        <v>27298</v>
      </c>
    </row>
    <row r="27299" spans="4:4">
      <c r="D27299" t="s">
        <v>27299</v>
      </c>
    </row>
    <row r="27300" spans="4:4">
      <c r="D27300" t="s">
        <v>27300</v>
      </c>
    </row>
    <row r="27301" spans="4:4">
      <c r="D27301" t="s">
        <v>27301</v>
      </c>
    </row>
    <row r="27302" spans="4:4">
      <c r="D27302" t="s">
        <v>27302</v>
      </c>
    </row>
    <row r="27303" spans="4:4">
      <c r="D27303" t="s">
        <v>27303</v>
      </c>
    </row>
    <row r="27304" spans="4:4">
      <c r="D27304" t="s">
        <v>27304</v>
      </c>
    </row>
    <row r="27305" spans="4:4">
      <c r="D27305" t="s">
        <v>27305</v>
      </c>
    </row>
    <row r="27306" spans="4:4">
      <c r="D27306" t="s">
        <v>27306</v>
      </c>
    </row>
    <row r="27307" spans="4:4">
      <c r="D27307" t="s">
        <v>27307</v>
      </c>
    </row>
    <row r="27308" spans="4:4">
      <c r="D27308" t="s">
        <v>27308</v>
      </c>
    </row>
    <row r="27309" spans="4:4">
      <c r="D27309" t="s">
        <v>27309</v>
      </c>
    </row>
    <row r="27310" spans="4:4">
      <c r="D27310" t="s">
        <v>27310</v>
      </c>
    </row>
    <row r="27311" spans="4:4">
      <c r="D27311" t="s">
        <v>27311</v>
      </c>
    </row>
    <row r="27312" spans="4:4">
      <c r="D27312" t="s">
        <v>27312</v>
      </c>
    </row>
    <row r="27313" spans="4:4">
      <c r="D27313" t="s">
        <v>27313</v>
      </c>
    </row>
    <row r="27314" spans="4:4">
      <c r="D27314" t="s">
        <v>27314</v>
      </c>
    </row>
    <row r="27315" spans="4:4">
      <c r="D27315" t="s">
        <v>27315</v>
      </c>
    </row>
    <row r="27316" spans="4:4">
      <c r="D27316" t="s">
        <v>27316</v>
      </c>
    </row>
    <row r="27317" spans="4:4">
      <c r="D27317" t="s">
        <v>27317</v>
      </c>
    </row>
    <row r="27318" spans="4:4">
      <c r="D27318" t="s">
        <v>27318</v>
      </c>
    </row>
    <row r="27319" spans="4:4">
      <c r="D27319" t="s">
        <v>27319</v>
      </c>
    </row>
    <row r="27320" spans="4:4">
      <c r="D27320" t="s">
        <v>27320</v>
      </c>
    </row>
    <row r="27321" spans="4:4">
      <c r="D27321" t="s">
        <v>27321</v>
      </c>
    </row>
    <row r="27322" spans="4:4">
      <c r="D27322" t="s">
        <v>27322</v>
      </c>
    </row>
    <row r="27323" spans="4:4">
      <c r="D27323" t="s">
        <v>27323</v>
      </c>
    </row>
    <row r="27324" spans="4:4">
      <c r="D27324" t="s">
        <v>27324</v>
      </c>
    </row>
    <row r="27325" spans="4:4">
      <c r="D27325" t="s">
        <v>27325</v>
      </c>
    </row>
    <row r="27326" spans="4:4">
      <c r="D27326" t="s">
        <v>27326</v>
      </c>
    </row>
    <row r="27327" spans="4:4">
      <c r="D27327" t="s">
        <v>27327</v>
      </c>
    </row>
    <row r="27328" spans="4:4">
      <c r="D27328" t="s">
        <v>27328</v>
      </c>
    </row>
    <row r="27329" spans="4:4">
      <c r="D27329" t="s">
        <v>27329</v>
      </c>
    </row>
    <row r="27330" spans="4:4">
      <c r="D27330" t="s">
        <v>27330</v>
      </c>
    </row>
    <row r="27331" spans="4:4">
      <c r="D27331" t="s">
        <v>27331</v>
      </c>
    </row>
    <row r="27332" spans="4:4">
      <c r="D27332" t="s">
        <v>27332</v>
      </c>
    </row>
    <row r="27333" spans="4:4">
      <c r="D27333" t="s">
        <v>27333</v>
      </c>
    </row>
    <row r="27334" spans="4:4">
      <c r="D27334" t="s">
        <v>27334</v>
      </c>
    </row>
    <row r="27335" spans="4:4">
      <c r="D27335" t="s">
        <v>27335</v>
      </c>
    </row>
    <row r="27336" spans="4:4">
      <c r="D27336" t="s">
        <v>27336</v>
      </c>
    </row>
    <row r="27337" spans="4:4">
      <c r="D27337" t="s">
        <v>27337</v>
      </c>
    </row>
    <row r="27338" spans="4:4">
      <c r="D27338" t="s">
        <v>27338</v>
      </c>
    </row>
    <row r="27339" spans="4:4">
      <c r="D27339" t="s">
        <v>27339</v>
      </c>
    </row>
    <row r="27340" spans="4:4">
      <c r="D27340" t="s">
        <v>27340</v>
      </c>
    </row>
    <row r="27341" spans="4:4">
      <c r="D27341" t="s">
        <v>27341</v>
      </c>
    </row>
    <row r="27342" spans="4:4">
      <c r="D27342" t="s">
        <v>27342</v>
      </c>
    </row>
    <row r="27343" spans="4:4">
      <c r="D27343" t="s">
        <v>27343</v>
      </c>
    </row>
    <row r="27344" spans="4:4">
      <c r="D27344" t="s">
        <v>27344</v>
      </c>
    </row>
    <row r="27345" spans="4:4">
      <c r="D27345" t="s">
        <v>27345</v>
      </c>
    </row>
    <row r="27346" spans="4:4">
      <c r="D27346" t="s">
        <v>27346</v>
      </c>
    </row>
    <row r="27347" spans="4:4">
      <c r="D27347" t="s">
        <v>27347</v>
      </c>
    </row>
    <row r="27348" spans="4:4">
      <c r="D27348" t="s">
        <v>27348</v>
      </c>
    </row>
    <row r="27349" spans="4:4">
      <c r="D27349" t="s">
        <v>27349</v>
      </c>
    </row>
    <row r="27350" spans="4:4">
      <c r="D27350" t="s">
        <v>27350</v>
      </c>
    </row>
    <row r="27351" spans="4:4">
      <c r="D27351" t="s">
        <v>27351</v>
      </c>
    </row>
    <row r="27352" spans="4:4">
      <c r="D27352" t="s">
        <v>27352</v>
      </c>
    </row>
    <row r="27353" spans="4:4">
      <c r="D27353" t="s">
        <v>27353</v>
      </c>
    </row>
    <row r="27354" spans="4:4">
      <c r="D27354" t="s">
        <v>27354</v>
      </c>
    </row>
    <row r="27355" spans="4:4">
      <c r="D27355" t="s">
        <v>27355</v>
      </c>
    </row>
    <row r="27356" spans="4:4">
      <c r="D27356" t="s">
        <v>27356</v>
      </c>
    </row>
    <row r="27357" spans="4:4">
      <c r="D27357" t="s">
        <v>27357</v>
      </c>
    </row>
    <row r="27358" spans="4:4">
      <c r="D27358" t="s">
        <v>27358</v>
      </c>
    </row>
    <row r="27359" spans="4:4">
      <c r="D27359" t="s">
        <v>27359</v>
      </c>
    </row>
    <row r="27360" spans="4:4">
      <c r="D27360" t="s">
        <v>27360</v>
      </c>
    </row>
    <row r="27361" spans="4:4">
      <c r="D27361" t="s">
        <v>27361</v>
      </c>
    </row>
    <row r="27362" spans="4:4">
      <c r="D27362" t="s">
        <v>27362</v>
      </c>
    </row>
    <row r="27363" spans="4:4">
      <c r="D27363" t="s">
        <v>27363</v>
      </c>
    </row>
    <row r="27364" spans="4:4">
      <c r="D27364" t="s">
        <v>27364</v>
      </c>
    </row>
    <row r="27365" spans="4:4">
      <c r="D27365" t="s">
        <v>27365</v>
      </c>
    </row>
    <row r="27366" spans="4:4">
      <c r="D27366" t="s">
        <v>27366</v>
      </c>
    </row>
    <row r="27367" spans="4:4">
      <c r="D27367" t="s">
        <v>27367</v>
      </c>
    </row>
    <row r="27368" spans="4:4">
      <c r="D27368" t="s">
        <v>27368</v>
      </c>
    </row>
    <row r="27369" spans="4:4">
      <c r="D27369" t="s">
        <v>27369</v>
      </c>
    </row>
    <row r="27370" spans="4:4">
      <c r="D27370" t="s">
        <v>27370</v>
      </c>
    </row>
    <row r="27371" spans="4:4">
      <c r="D27371" t="s">
        <v>27371</v>
      </c>
    </row>
    <row r="27372" spans="4:4">
      <c r="D27372" t="s">
        <v>27372</v>
      </c>
    </row>
    <row r="27373" spans="4:4">
      <c r="D27373" t="s">
        <v>27373</v>
      </c>
    </row>
    <row r="27374" spans="4:4">
      <c r="D27374" t="s">
        <v>27374</v>
      </c>
    </row>
    <row r="27375" spans="4:4">
      <c r="D27375" t="s">
        <v>27375</v>
      </c>
    </row>
    <row r="27376" spans="4:4">
      <c r="D27376" t="s">
        <v>27376</v>
      </c>
    </row>
    <row r="27377" spans="4:4">
      <c r="D27377" t="s">
        <v>27377</v>
      </c>
    </row>
    <row r="27378" spans="4:4">
      <c r="D27378" t="s">
        <v>27378</v>
      </c>
    </row>
    <row r="27379" spans="4:4">
      <c r="D27379" t="s">
        <v>27379</v>
      </c>
    </row>
    <row r="27380" spans="4:4">
      <c r="D27380" t="s">
        <v>27380</v>
      </c>
    </row>
    <row r="27381" spans="4:4">
      <c r="D27381" t="s">
        <v>27381</v>
      </c>
    </row>
    <row r="27382" spans="4:4">
      <c r="D27382" t="s">
        <v>27382</v>
      </c>
    </row>
    <row r="27383" spans="4:4">
      <c r="D27383" t="s">
        <v>27383</v>
      </c>
    </row>
    <row r="27384" spans="4:4">
      <c r="D27384" t="s">
        <v>27384</v>
      </c>
    </row>
    <row r="27385" spans="4:4">
      <c r="D27385" t="s">
        <v>27385</v>
      </c>
    </row>
    <row r="27386" spans="4:4">
      <c r="D27386" t="s">
        <v>27386</v>
      </c>
    </row>
    <row r="27387" spans="4:4">
      <c r="D27387" t="s">
        <v>27387</v>
      </c>
    </row>
    <row r="27388" spans="4:4">
      <c r="D27388" t="s">
        <v>27388</v>
      </c>
    </row>
    <row r="27389" spans="4:4">
      <c r="D27389" t="s">
        <v>27389</v>
      </c>
    </row>
    <row r="27390" spans="4:4">
      <c r="D27390" t="s">
        <v>27390</v>
      </c>
    </row>
    <row r="27391" spans="4:4">
      <c r="D27391" t="s">
        <v>27391</v>
      </c>
    </row>
    <row r="27392" spans="4:4">
      <c r="D27392" t="s">
        <v>27392</v>
      </c>
    </row>
    <row r="27393" spans="4:4">
      <c r="D27393" t="s">
        <v>27393</v>
      </c>
    </row>
    <row r="27394" spans="4:4">
      <c r="D27394" t="s">
        <v>27394</v>
      </c>
    </row>
    <row r="27395" spans="4:4">
      <c r="D27395" t="s">
        <v>27395</v>
      </c>
    </row>
    <row r="27396" spans="4:4">
      <c r="D27396" t="s">
        <v>27396</v>
      </c>
    </row>
    <row r="27397" spans="4:4">
      <c r="D27397" t="s">
        <v>27397</v>
      </c>
    </row>
    <row r="27398" spans="4:4">
      <c r="D27398" t="s">
        <v>27398</v>
      </c>
    </row>
    <row r="27399" spans="4:4">
      <c r="D27399" t="s">
        <v>27399</v>
      </c>
    </row>
    <row r="27400" spans="4:4">
      <c r="D27400" t="s">
        <v>27400</v>
      </c>
    </row>
    <row r="27401" spans="4:4">
      <c r="D27401" t="s">
        <v>27401</v>
      </c>
    </row>
    <row r="27402" spans="4:4">
      <c r="D27402" t="s">
        <v>27402</v>
      </c>
    </row>
    <row r="27403" spans="4:4">
      <c r="D27403" t="s">
        <v>27403</v>
      </c>
    </row>
    <row r="27404" spans="4:4">
      <c r="D27404" t="s">
        <v>27404</v>
      </c>
    </row>
    <row r="27405" spans="4:4">
      <c r="D27405" t="s">
        <v>27405</v>
      </c>
    </row>
    <row r="27406" spans="4:4">
      <c r="D27406" t="s">
        <v>27406</v>
      </c>
    </row>
    <row r="27407" spans="4:4">
      <c r="D27407" t="s">
        <v>27407</v>
      </c>
    </row>
    <row r="27408" spans="4:4">
      <c r="D27408" t="s">
        <v>27408</v>
      </c>
    </row>
    <row r="27409" spans="4:4">
      <c r="D27409" t="s">
        <v>27409</v>
      </c>
    </row>
    <row r="27410" spans="4:4">
      <c r="D27410" t="s">
        <v>27410</v>
      </c>
    </row>
    <row r="27411" spans="4:4">
      <c r="D27411" t="s">
        <v>27411</v>
      </c>
    </row>
    <row r="27412" spans="4:4">
      <c r="D27412" t="s">
        <v>27412</v>
      </c>
    </row>
    <row r="27413" spans="4:4">
      <c r="D27413" t="s">
        <v>27413</v>
      </c>
    </row>
    <row r="27414" spans="4:4">
      <c r="D27414" t="s">
        <v>27414</v>
      </c>
    </row>
    <row r="27415" spans="4:4">
      <c r="D27415" t="s">
        <v>27415</v>
      </c>
    </row>
    <row r="27416" spans="4:4">
      <c r="D27416" t="s">
        <v>27416</v>
      </c>
    </row>
    <row r="27417" spans="4:4">
      <c r="D27417" t="s">
        <v>27417</v>
      </c>
    </row>
    <row r="27418" spans="4:4">
      <c r="D27418" t="s">
        <v>27418</v>
      </c>
    </row>
    <row r="27419" spans="4:4">
      <c r="D27419" t="s">
        <v>27419</v>
      </c>
    </row>
    <row r="27420" spans="4:4">
      <c r="D27420" t="s">
        <v>27420</v>
      </c>
    </row>
    <row r="27421" spans="4:4">
      <c r="D27421" t="s">
        <v>27421</v>
      </c>
    </row>
    <row r="27422" spans="4:4">
      <c r="D27422" t="s">
        <v>27422</v>
      </c>
    </row>
    <row r="27423" spans="4:4">
      <c r="D27423" t="s">
        <v>27423</v>
      </c>
    </row>
    <row r="27424" spans="4:4">
      <c r="D27424" t="s">
        <v>27424</v>
      </c>
    </row>
    <row r="27425" spans="4:4">
      <c r="D27425" t="s">
        <v>27425</v>
      </c>
    </row>
    <row r="27426" spans="4:4">
      <c r="D27426" t="s">
        <v>27426</v>
      </c>
    </row>
    <row r="27427" spans="4:4">
      <c r="D27427" t="s">
        <v>27427</v>
      </c>
    </row>
    <row r="27428" spans="4:4">
      <c r="D27428" t="s">
        <v>27428</v>
      </c>
    </row>
    <row r="27429" spans="4:4">
      <c r="D27429" t="s">
        <v>27429</v>
      </c>
    </row>
    <row r="27430" spans="4:4">
      <c r="D27430" t="s">
        <v>27430</v>
      </c>
    </row>
    <row r="27431" spans="4:4">
      <c r="D27431" t="s">
        <v>27431</v>
      </c>
    </row>
    <row r="27432" spans="4:4">
      <c r="D27432" t="s">
        <v>27432</v>
      </c>
    </row>
    <row r="27433" spans="4:4">
      <c r="D27433" t="s">
        <v>27433</v>
      </c>
    </row>
    <row r="27434" spans="4:4">
      <c r="D27434" t="s">
        <v>27434</v>
      </c>
    </row>
    <row r="27435" spans="4:4">
      <c r="D27435" t="s">
        <v>27435</v>
      </c>
    </row>
    <row r="27436" spans="4:4">
      <c r="D27436" t="s">
        <v>27436</v>
      </c>
    </row>
    <row r="27437" spans="4:4">
      <c r="D27437" t="s">
        <v>27437</v>
      </c>
    </row>
    <row r="27438" spans="4:4">
      <c r="D27438" t="s">
        <v>27438</v>
      </c>
    </row>
    <row r="27439" spans="4:4">
      <c r="D27439" t="s">
        <v>27439</v>
      </c>
    </row>
    <row r="27440" spans="4:4">
      <c r="D27440" t="s">
        <v>27440</v>
      </c>
    </row>
    <row r="27441" spans="4:4">
      <c r="D27441" t="s">
        <v>27441</v>
      </c>
    </row>
    <row r="27442" spans="4:4">
      <c r="D27442" t="s">
        <v>27442</v>
      </c>
    </row>
    <row r="27443" spans="4:4">
      <c r="D27443" t="s">
        <v>27443</v>
      </c>
    </row>
    <row r="27444" spans="4:4">
      <c r="D27444" t="s">
        <v>27444</v>
      </c>
    </row>
    <row r="27445" spans="4:4">
      <c r="D27445" t="s">
        <v>27445</v>
      </c>
    </row>
    <row r="27446" spans="4:4">
      <c r="D27446" t="s">
        <v>27446</v>
      </c>
    </row>
    <row r="27447" spans="4:4">
      <c r="D27447" t="s">
        <v>27447</v>
      </c>
    </row>
    <row r="27448" spans="4:4">
      <c r="D27448" t="s">
        <v>27448</v>
      </c>
    </row>
    <row r="27449" spans="4:4">
      <c r="D27449" t="s">
        <v>27449</v>
      </c>
    </row>
    <row r="27450" spans="4:4">
      <c r="D27450" t="s">
        <v>27450</v>
      </c>
    </row>
    <row r="27451" spans="4:4">
      <c r="D27451" t="s">
        <v>27451</v>
      </c>
    </row>
    <row r="27452" spans="4:4">
      <c r="D27452" t="s">
        <v>27452</v>
      </c>
    </row>
    <row r="27453" spans="4:4">
      <c r="D27453" t="s">
        <v>27453</v>
      </c>
    </row>
    <row r="27454" spans="4:4">
      <c r="D27454" t="s">
        <v>27454</v>
      </c>
    </row>
    <row r="27455" spans="4:4">
      <c r="D27455" t="s">
        <v>27455</v>
      </c>
    </row>
    <row r="27456" spans="4:4">
      <c r="D27456" t="s">
        <v>27456</v>
      </c>
    </row>
    <row r="27457" spans="4:4">
      <c r="D27457" t="s">
        <v>27457</v>
      </c>
    </row>
    <row r="27458" spans="4:4">
      <c r="D27458" t="s">
        <v>27458</v>
      </c>
    </row>
    <row r="27459" spans="4:4">
      <c r="D27459" t="s">
        <v>27459</v>
      </c>
    </row>
    <row r="27460" spans="4:4">
      <c r="D27460" t="s">
        <v>27460</v>
      </c>
    </row>
    <row r="27461" spans="4:4">
      <c r="D27461" t="s">
        <v>27461</v>
      </c>
    </row>
    <row r="27462" spans="4:4">
      <c r="D27462" t="s">
        <v>27462</v>
      </c>
    </row>
    <row r="27463" spans="4:4">
      <c r="D27463" t="s">
        <v>27463</v>
      </c>
    </row>
    <row r="27464" spans="4:4">
      <c r="D27464" t="s">
        <v>27464</v>
      </c>
    </row>
    <row r="27465" spans="4:4">
      <c r="D27465" t="s">
        <v>27465</v>
      </c>
    </row>
    <row r="27466" spans="4:4">
      <c r="D27466" t="s">
        <v>27466</v>
      </c>
    </row>
    <row r="27467" spans="4:4">
      <c r="D27467" t="s">
        <v>27467</v>
      </c>
    </row>
    <row r="27468" spans="4:4">
      <c r="D27468" t="s">
        <v>27468</v>
      </c>
    </row>
    <row r="27469" spans="4:4">
      <c r="D27469" t="s">
        <v>27469</v>
      </c>
    </row>
    <row r="27470" spans="4:4">
      <c r="D27470" t="s">
        <v>27470</v>
      </c>
    </row>
    <row r="27471" spans="4:4">
      <c r="D27471" t="s">
        <v>27471</v>
      </c>
    </row>
    <row r="27472" spans="4:4">
      <c r="D27472" t="s">
        <v>27472</v>
      </c>
    </row>
    <row r="27473" spans="4:4">
      <c r="D27473" t="s">
        <v>27473</v>
      </c>
    </row>
    <row r="27474" spans="4:4">
      <c r="D27474" t="s">
        <v>27474</v>
      </c>
    </row>
    <row r="27475" spans="4:4">
      <c r="D27475" t="s">
        <v>27475</v>
      </c>
    </row>
    <row r="27476" spans="4:4">
      <c r="D27476" t="s">
        <v>27476</v>
      </c>
    </row>
    <row r="27477" spans="4:4">
      <c r="D27477" t="s">
        <v>27477</v>
      </c>
    </row>
    <row r="27478" spans="4:4">
      <c r="D27478" t="s">
        <v>27478</v>
      </c>
    </row>
    <row r="27479" spans="4:4">
      <c r="D27479" t="s">
        <v>27479</v>
      </c>
    </row>
    <row r="27480" spans="4:4">
      <c r="D27480" t="s">
        <v>27480</v>
      </c>
    </row>
    <row r="27481" spans="4:4">
      <c r="D27481" t="s">
        <v>27481</v>
      </c>
    </row>
    <row r="27482" spans="4:4">
      <c r="D27482" t="s">
        <v>27482</v>
      </c>
    </row>
    <row r="27483" spans="4:4">
      <c r="D27483" t="s">
        <v>27483</v>
      </c>
    </row>
    <row r="27484" spans="4:4">
      <c r="D27484" t="s">
        <v>27484</v>
      </c>
    </row>
    <row r="27485" spans="4:4">
      <c r="D27485" t="s">
        <v>27485</v>
      </c>
    </row>
    <row r="27486" spans="4:4">
      <c r="D27486" t="s">
        <v>27486</v>
      </c>
    </row>
    <row r="27487" spans="4:4">
      <c r="D27487" t="s">
        <v>27487</v>
      </c>
    </row>
    <row r="27488" spans="4:4">
      <c r="D27488" t="s">
        <v>27488</v>
      </c>
    </row>
    <row r="27489" spans="4:4">
      <c r="D27489" t="s">
        <v>27489</v>
      </c>
    </row>
    <row r="27490" spans="4:4">
      <c r="D27490" t="s">
        <v>27490</v>
      </c>
    </row>
    <row r="27491" spans="4:4">
      <c r="D27491" t="s">
        <v>27491</v>
      </c>
    </row>
    <row r="27492" spans="4:4">
      <c r="D27492" t="s">
        <v>27492</v>
      </c>
    </row>
    <row r="27493" spans="4:4">
      <c r="D27493" t="s">
        <v>27493</v>
      </c>
    </row>
    <row r="27494" spans="4:4">
      <c r="D27494" t="s">
        <v>27494</v>
      </c>
    </row>
    <row r="27495" spans="4:4">
      <c r="D27495" t="s">
        <v>27495</v>
      </c>
    </row>
    <row r="27496" spans="4:4">
      <c r="D27496" t="s">
        <v>27496</v>
      </c>
    </row>
    <row r="27497" spans="4:4">
      <c r="D27497" t="s">
        <v>27497</v>
      </c>
    </row>
    <row r="27498" spans="4:4">
      <c r="D27498" t="s">
        <v>27498</v>
      </c>
    </row>
    <row r="27499" spans="4:4">
      <c r="D27499" t="s">
        <v>27499</v>
      </c>
    </row>
    <row r="27500" spans="4:4">
      <c r="D27500" t="s">
        <v>27500</v>
      </c>
    </row>
    <row r="27501" spans="4:4">
      <c r="D27501" t="s">
        <v>27501</v>
      </c>
    </row>
    <row r="27502" spans="4:4">
      <c r="D27502" t="s">
        <v>27502</v>
      </c>
    </row>
    <row r="27503" spans="4:4">
      <c r="D27503" t="s">
        <v>27503</v>
      </c>
    </row>
    <row r="27504" spans="4:4">
      <c r="D27504" t="s">
        <v>27504</v>
      </c>
    </row>
    <row r="27505" spans="4:4">
      <c r="D27505" t="s">
        <v>27505</v>
      </c>
    </row>
    <row r="27506" spans="4:4">
      <c r="D27506" t="s">
        <v>27506</v>
      </c>
    </row>
    <row r="27507" spans="4:4">
      <c r="D27507" t="s">
        <v>27507</v>
      </c>
    </row>
    <row r="27508" spans="4:4">
      <c r="D27508" t="s">
        <v>27508</v>
      </c>
    </row>
    <row r="27509" spans="4:4">
      <c r="D27509" t="s">
        <v>27509</v>
      </c>
    </row>
    <row r="27510" spans="4:4">
      <c r="D27510" t="s">
        <v>27510</v>
      </c>
    </row>
    <row r="27511" spans="4:4">
      <c r="D27511" t="s">
        <v>27511</v>
      </c>
    </row>
    <row r="27512" spans="4:4">
      <c r="D27512" t="s">
        <v>27512</v>
      </c>
    </row>
    <row r="27513" spans="4:4">
      <c r="D27513" t="s">
        <v>27513</v>
      </c>
    </row>
    <row r="27514" spans="4:4">
      <c r="D27514" t="s">
        <v>27514</v>
      </c>
    </row>
    <row r="27515" spans="4:4">
      <c r="D27515" t="s">
        <v>27515</v>
      </c>
    </row>
    <row r="27516" spans="4:4">
      <c r="D27516" t="s">
        <v>27516</v>
      </c>
    </row>
    <row r="27517" spans="4:4">
      <c r="D27517" t="s">
        <v>27517</v>
      </c>
    </row>
    <row r="27518" spans="4:4">
      <c r="D27518" t="s">
        <v>27518</v>
      </c>
    </row>
    <row r="27519" spans="4:4">
      <c r="D27519" t="s">
        <v>27519</v>
      </c>
    </row>
    <row r="27520" spans="4:4">
      <c r="D27520" t="s">
        <v>27520</v>
      </c>
    </row>
    <row r="27521" spans="4:4">
      <c r="D27521" t="s">
        <v>27521</v>
      </c>
    </row>
    <row r="27522" spans="4:4">
      <c r="D27522" t="s">
        <v>27522</v>
      </c>
    </row>
    <row r="27523" spans="4:4">
      <c r="D27523" t="s">
        <v>27523</v>
      </c>
    </row>
    <row r="27524" spans="4:4">
      <c r="D27524" t="s">
        <v>27524</v>
      </c>
    </row>
    <row r="27525" spans="4:4">
      <c r="D27525" t="s">
        <v>27525</v>
      </c>
    </row>
    <row r="27526" spans="4:4">
      <c r="D27526" t="s">
        <v>27526</v>
      </c>
    </row>
    <row r="27527" spans="4:4">
      <c r="D27527" t="s">
        <v>27527</v>
      </c>
    </row>
    <row r="27528" spans="4:4">
      <c r="D27528" t="s">
        <v>27528</v>
      </c>
    </row>
    <row r="27529" spans="4:4">
      <c r="D27529" t="s">
        <v>27529</v>
      </c>
    </row>
    <row r="27530" spans="4:4">
      <c r="D27530" t="s">
        <v>27530</v>
      </c>
    </row>
    <row r="27531" spans="4:4">
      <c r="D27531" t="s">
        <v>27531</v>
      </c>
    </row>
    <row r="27532" spans="4:4">
      <c r="D27532" t="s">
        <v>27532</v>
      </c>
    </row>
    <row r="27533" spans="4:4">
      <c r="D27533" t="s">
        <v>27533</v>
      </c>
    </row>
    <row r="27534" spans="4:4">
      <c r="D27534" t="s">
        <v>27534</v>
      </c>
    </row>
    <row r="27535" spans="4:4">
      <c r="D27535" t="s">
        <v>27535</v>
      </c>
    </row>
    <row r="27536" spans="4:4">
      <c r="D27536" t="s">
        <v>27536</v>
      </c>
    </row>
    <row r="27537" spans="4:4">
      <c r="D27537" t="s">
        <v>27537</v>
      </c>
    </row>
    <row r="27538" spans="4:4">
      <c r="D27538" t="s">
        <v>27538</v>
      </c>
    </row>
    <row r="27539" spans="4:4">
      <c r="D27539" t="s">
        <v>27539</v>
      </c>
    </row>
    <row r="27540" spans="4:4">
      <c r="D27540" t="s">
        <v>27540</v>
      </c>
    </row>
    <row r="27541" spans="4:4">
      <c r="D27541" t="s">
        <v>27541</v>
      </c>
    </row>
    <row r="27542" spans="4:4">
      <c r="D27542" t="s">
        <v>27542</v>
      </c>
    </row>
    <row r="27543" spans="4:4">
      <c r="D27543" t="s">
        <v>27543</v>
      </c>
    </row>
    <row r="27544" spans="4:4">
      <c r="D27544" t="s">
        <v>27544</v>
      </c>
    </row>
    <row r="27545" spans="4:4">
      <c r="D27545" t="s">
        <v>27545</v>
      </c>
    </row>
    <row r="27546" spans="4:4">
      <c r="D27546" t="s">
        <v>27546</v>
      </c>
    </row>
    <row r="27547" spans="4:4">
      <c r="D27547" t="s">
        <v>27547</v>
      </c>
    </row>
    <row r="27548" spans="4:4">
      <c r="D27548" t="s">
        <v>27548</v>
      </c>
    </row>
    <row r="27549" spans="4:4">
      <c r="D27549" t="s">
        <v>27549</v>
      </c>
    </row>
    <row r="27550" spans="4:4">
      <c r="D27550" t="s">
        <v>27550</v>
      </c>
    </row>
    <row r="27551" spans="4:4">
      <c r="D27551" t="s">
        <v>27551</v>
      </c>
    </row>
    <row r="27552" spans="4:4">
      <c r="D27552" t="s">
        <v>27552</v>
      </c>
    </row>
    <row r="27553" spans="4:4">
      <c r="D27553" t="s">
        <v>27553</v>
      </c>
    </row>
    <row r="27554" spans="4:4">
      <c r="D27554" t="s">
        <v>27554</v>
      </c>
    </row>
    <row r="27555" spans="4:4">
      <c r="D27555" t="s">
        <v>27555</v>
      </c>
    </row>
    <row r="27556" spans="4:4">
      <c r="D27556" t="s">
        <v>27556</v>
      </c>
    </row>
    <row r="27557" spans="4:4">
      <c r="D27557" t="s">
        <v>27557</v>
      </c>
    </row>
    <row r="27558" spans="4:4">
      <c r="D27558" t="s">
        <v>27558</v>
      </c>
    </row>
    <row r="27559" spans="4:4">
      <c r="D27559" t="s">
        <v>27559</v>
      </c>
    </row>
    <row r="27560" spans="4:4">
      <c r="D27560" t="s">
        <v>27560</v>
      </c>
    </row>
    <row r="27561" spans="4:4">
      <c r="D27561" t="s">
        <v>27561</v>
      </c>
    </row>
    <row r="27562" spans="4:4">
      <c r="D27562" t="s">
        <v>27562</v>
      </c>
    </row>
    <row r="27563" spans="4:4">
      <c r="D27563" t="s">
        <v>27563</v>
      </c>
    </row>
    <row r="27564" spans="4:4">
      <c r="D27564" t="s">
        <v>27564</v>
      </c>
    </row>
    <row r="27565" spans="4:4">
      <c r="D27565" t="s">
        <v>27565</v>
      </c>
    </row>
    <row r="27566" spans="4:4">
      <c r="D27566" t="s">
        <v>27566</v>
      </c>
    </row>
    <row r="27567" spans="4:4">
      <c r="D27567" t="s">
        <v>27567</v>
      </c>
    </row>
    <row r="27568" spans="4:4">
      <c r="D27568" t="s">
        <v>27568</v>
      </c>
    </row>
    <row r="27569" spans="4:4">
      <c r="D27569" t="s">
        <v>27569</v>
      </c>
    </row>
    <row r="27570" spans="4:4">
      <c r="D27570" t="s">
        <v>27570</v>
      </c>
    </row>
    <row r="27571" spans="4:4">
      <c r="D27571" t="s">
        <v>27571</v>
      </c>
    </row>
    <row r="27572" spans="4:4">
      <c r="D27572" t="s">
        <v>27572</v>
      </c>
    </row>
    <row r="27573" spans="4:4">
      <c r="D27573" t="s">
        <v>27573</v>
      </c>
    </row>
    <row r="27574" spans="4:4">
      <c r="D27574" t="s">
        <v>27574</v>
      </c>
    </row>
    <row r="27575" spans="4:4">
      <c r="D27575" t="s">
        <v>27575</v>
      </c>
    </row>
    <row r="27576" spans="4:4">
      <c r="D27576" t="s">
        <v>27576</v>
      </c>
    </row>
    <row r="27577" spans="4:4">
      <c r="D27577" t="s">
        <v>27577</v>
      </c>
    </row>
    <row r="27578" spans="4:4">
      <c r="D27578" t="s">
        <v>27578</v>
      </c>
    </row>
    <row r="27579" spans="4:4">
      <c r="D27579" t="s">
        <v>27579</v>
      </c>
    </row>
    <row r="27580" spans="4:4">
      <c r="D27580" t="s">
        <v>27580</v>
      </c>
    </row>
    <row r="27581" spans="4:4">
      <c r="D27581" t="s">
        <v>27581</v>
      </c>
    </row>
    <row r="27582" spans="4:4">
      <c r="D27582" t="s">
        <v>27582</v>
      </c>
    </row>
    <row r="27583" spans="4:4">
      <c r="D27583" t="s">
        <v>27583</v>
      </c>
    </row>
    <row r="27584" spans="4:4">
      <c r="D27584" t="s">
        <v>27584</v>
      </c>
    </row>
    <row r="27585" spans="4:4">
      <c r="D27585" t="s">
        <v>27585</v>
      </c>
    </row>
    <row r="27586" spans="4:4">
      <c r="D27586" t="s">
        <v>27586</v>
      </c>
    </row>
    <row r="27587" spans="4:4">
      <c r="D27587" t="s">
        <v>27587</v>
      </c>
    </row>
    <row r="27588" spans="4:4">
      <c r="D27588" t="s">
        <v>27588</v>
      </c>
    </row>
    <row r="27589" spans="4:4">
      <c r="D27589" t="s">
        <v>27589</v>
      </c>
    </row>
    <row r="27590" spans="4:4">
      <c r="D27590" t="s">
        <v>27590</v>
      </c>
    </row>
    <row r="27591" spans="4:4">
      <c r="D27591" t="s">
        <v>27591</v>
      </c>
    </row>
    <row r="27592" spans="4:4">
      <c r="D27592" t="s">
        <v>27592</v>
      </c>
    </row>
    <row r="27593" spans="4:4">
      <c r="D27593" t="s">
        <v>27593</v>
      </c>
    </row>
    <row r="27594" spans="4:4">
      <c r="D27594" t="s">
        <v>27594</v>
      </c>
    </row>
    <row r="27595" spans="4:4">
      <c r="D27595" t="s">
        <v>27595</v>
      </c>
    </row>
    <row r="27596" spans="4:4">
      <c r="D27596" t="s">
        <v>27596</v>
      </c>
    </row>
    <row r="27597" spans="4:4">
      <c r="D27597" t="s">
        <v>27597</v>
      </c>
    </row>
    <row r="27598" spans="4:4">
      <c r="D27598" t="s">
        <v>27598</v>
      </c>
    </row>
    <row r="27599" spans="4:4">
      <c r="D27599" t="s">
        <v>27599</v>
      </c>
    </row>
    <row r="27600" spans="4:4">
      <c r="D27600" t="s">
        <v>27600</v>
      </c>
    </row>
    <row r="27601" spans="4:4">
      <c r="D27601" t="s">
        <v>27601</v>
      </c>
    </row>
    <row r="27602" spans="4:4">
      <c r="D27602" t="s">
        <v>27602</v>
      </c>
    </row>
    <row r="27603" spans="4:4">
      <c r="D27603" t="s">
        <v>27603</v>
      </c>
    </row>
    <row r="27604" spans="4:4">
      <c r="D27604" t="s">
        <v>27604</v>
      </c>
    </row>
    <row r="27605" spans="4:4">
      <c r="D27605" t="s">
        <v>27605</v>
      </c>
    </row>
    <row r="27606" spans="4:4">
      <c r="D27606" t="s">
        <v>27606</v>
      </c>
    </row>
    <row r="27607" spans="4:4">
      <c r="D27607" t="s">
        <v>27607</v>
      </c>
    </row>
    <row r="27608" spans="4:4">
      <c r="D27608" t="s">
        <v>27608</v>
      </c>
    </row>
    <row r="27609" spans="4:4">
      <c r="D27609" t="s">
        <v>27609</v>
      </c>
    </row>
    <row r="27610" spans="4:4">
      <c r="D27610" t="s">
        <v>27610</v>
      </c>
    </row>
    <row r="27611" spans="4:4">
      <c r="D27611" t="s">
        <v>27611</v>
      </c>
    </row>
    <row r="27612" spans="4:4">
      <c r="D27612" t="s">
        <v>27612</v>
      </c>
    </row>
    <row r="27613" spans="4:4">
      <c r="D27613" t="s">
        <v>27613</v>
      </c>
    </row>
    <row r="27614" spans="4:4">
      <c r="D27614" t="s">
        <v>27614</v>
      </c>
    </row>
    <row r="27615" spans="4:4">
      <c r="D27615" t="s">
        <v>27615</v>
      </c>
    </row>
    <row r="27616" spans="4:4">
      <c r="D27616" t="s">
        <v>27616</v>
      </c>
    </row>
    <row r="27617" spans="4:4">
      <c r="D27617" t="s">
        <v>27617</v>
      </c>
    </row>
    <row r="27618" spans="4:4">
      <c r="D27618" t="s">
        <v>27618</v>
      </c>
    </row>
    <row r="27619" spans="4:4">
      <c r="D27619" t="s">
        <v>27619</v>
      </c>
    </row>
    <row r="27620" spans="4:4">
      <c r="D27620" t="s">
        <v>27620</v>
      </c>
    </row>
    <row r="27621" spans="4:4">
      <c r="D27621" t="s">
        <v>27621</v>
      </c>
    </row>
    <row r="27622" spans="4:4">
      <c r="D27622" t="s">
        <v>27622</v>
      </c>
    </row>
    <row r="27623" spans="4:4">
      <c r="D27623" t="s">
        <v>27623</v>
      </c>
    </row>
    <row r="27624" spans="4:4">
      <c r="D27624" t="s">
        <v>27624</v>
      </c>
    </row>
    <row r="27625" spans="4:4">
      <c r="D27625" t="s">
        <v>27625</v>
      </c>
    </row>
    <row r="27626" spans="4:4">
      <c r="D27626" t="s">
        <v>27626</v>
      </c>
    </row>
    <row r="27627" spans="4:4">
      <c r="D27627" t="s">
        <v>27627</v>
      </c>
    </row>
    <row r="27628" spans="4:4">
      <c r="D27628" t="s">
        <v>27628</v>
      </c>
    </row>
    <row r="27629" spans="4:4">
      <c r="D27629" t="s">
        <v>27629</v>
      </c>
    </row>
    <row r="27630" spans="4:4">
      <c r="D27630" t="s">
        <v>27630</v>
      </c>
    </row>
    <row r="27631" spans="4:4">
      <c r="D27631" t="s">
        <v>27631</v>
      </c>
    </row>
    <row r="27632" spans="4:4">
      <c r="D27632" t="s">
        <v>27632</v>
      </c>
    </row>
    <row r="27633" spans="4:4">
      <c r="D27633" t="s">
        <v>27633</v>
      </c>
    </row>
    <row r="27634" spans="4:4">
      <c r="D27634" t="s">
        <v>27634</v>
      </c>
    </row>
    <row r="27635" spans="4:4">
      <c r="D27635" t="s">
        <v>27635</v>
      </c>
    </row>
    <row r="27636" spans="4:4">
      <c r="D27636" t="s">
        <v>27636</v>
      </c>
    </row>
    <row r="27637" spans="4:4">
      <c r="D27637" t="s">
        <v>27637</v>
      </c>
    </row>
    <row r="27638" spans="4:4">
      <c r="D27638" t="s">
        <v>27638</v>
      </c>
    </row>
    <row r="27639" spans="4:4">
      <c r="D27639" t="s">
        <v>27639</v>
      </c>
    </row>
    <row r="27640" spans="4:4">
      <c r="D27640" t="s">
        <v>27640</v>
      </c>
    </row>
    <row r="27641" spans="4:4">
      <c r="D27641" t="s">
        <v>27641</v>
      </c>
    </row>
    <row r="27642" spans="4:4">
      <c r="D27642" t="s">
        <v>27642</v>
      </c>
    </row>
    <row r="27643" spans="4:4">
      <c r="D27643" t="s">
        <v>27643</v>
      </c>
    </row>
    <row r="27644" spans="4:4">
      <c r="D27644" t="s">
        <v>27644</v>
      </c>
    </row>
    <row r="27645" spans="4:4">
      <c r="D27645" t="s">
        <v>27645</v>
      </c>
    </row>
    <row r="27646" spans="4:4">
      <c r="D27646" t="s">
        <v>27646</v>
      </c>
    </row>
    <row r="27647" spans="4:4">
      <c r="D27647" t="s">
        <v>27647</v>
      </c>
    </row>
    <row r="27648" spans="4:4">
      <c r="D27648" t="s">
        <v>27648</v>
      </c>
    </row>
    <row r="27649" spans="4:4">
      <c r="D27649" t="s">
        <v>27649</v>
      </c>
    </row>
    <row r="27650" spans="4:4">
      <c r="D27650" t="s">
        <v>27650</v>
      </c>
    </row>
    <row r="27651" spans="4:4">
      <c r="D27651" t="s">
        <v>27651</v>
      </c>
    </row>
    <row r="27652" spans="4:4">
      <c r="D27652" t="s">
        <v>27652</v>
      </c>
    </row>
    <row r="27653" spans="4:4">
      <c r="D27653" t="s">
        <v>27653</v>
      </c>
    </row>
    <row r="27654" spans="4:4">
      <c r="D27654" t="s">
        <v>27654</v>
      </c>
    </row>
    <row r="27655" spans="4:4">
      <c r="D27655" t="s">
        <v>27655</v>
      </c>
    </row>
    <row r="27656" spans="4:4">
      <c r="D27656" t="s">
        <v>27656</v>
      </c>
    </row>
    <row r="27657" spans="4:4">
      <c r="D27657" t="s">
        <v>27657</v>
      </c>
    </row>
    <row r="27658" spans="4:4">
      <c r="D27658" t="s">
        <v>27658</v>
      </c>
    </row>
    <row r="27659" spans="4:4">
      <c r="D27659" t="s">
        <v>27659</v>
      </c>
    </row>
    <row r="27660" spans="4:4">
      <c r="D27660" t="s">
        <v>27660</v>
      </c>
    </row>
    <row r="27661" spans="4:4">
      <c r="D27661" t="s">
        <v>27661</v>
      </c>
    </row>
    <row r="27662" spans="4:4">
      <c r="D27662" t="s">
        <v>27662</v>
      </c>
    </row>
    <row r="27663" spans="4:4">
      <c r="D27663" t="s">
        <v>27663</v>
      </c>
    </row>
    <row r="27664" spans="4:4">
      <c r="D27664" t="s">
        <v>27664</v>
      </c>
    </row>
    <row r="27665" spans="4:4">
      <c r="D27665" t="s">
        <v>27665</v>
      </c>
    </row>
    <row r="27666" spans="4:4">
      <c r="D27666" t="s">
        <v>27666</v>
      </c>
    </row>
    <row r="27667" spans="4:4">
      <c r="D27667" t="s">
        <v>27667</v>
      </c>
    </row>
    <row r="27668" spans="4:4">
      <c r="D27668" t="s">
        <v>27668</v>
      </c>
    </row>
    <row r="27669" spans="4:4">
      <c r="D27669" t="s">
        <v>27669</v>
      </c>
    </row>
    <row r="27670" spans="4:4">
      <c r="D27670" t="s">
        <v>27670</v>
      </c>
    </row>
    <row r="27671" spans="4:4">
      <c r="D27671" t="s">
        <v>27671</v>
      </c>
    </row>
    <row r="27672" spans="4:4">
      <c r="D27672" t="s">
        <v>27672</v>
      </c>
    </row>
    <row r="27673" spans="4:4">
      <c r="D27673" t="s">
        <v>27673</v>
      </c>
    </row>
    <row r="27674" spans="4:4">
      <c r="D27674" t="s">
        <v>27674</v>
      </c>
    </row>
    <row r="27675" spans="4:4">
      <c r="D27675" t="s">
        <v>27675</v>
      </c>
    </row>
    <row r="27676" spans="4:4">
      <c r="D27676" t="s">
        <v>27676</v>
      </c>
    </row>
    <row r="27677" spans="4:4">
      <c r="D27677" t="s">
        <v>27677</v>
      </c>
    </row>
    <row r="27678" spans="4:4">
      <c r="D27678" t="s">
        <v>27678</v>
      </c>
    </row>
    <row r="27679" spans="4:4">
      <c r="D27679" t="s">
        <v>27679</v>
      </c>
    </row>
    <row r="27680" spans="4:4">
      <c r="D27680" t="s">
        <v>27680</v>
      </c>
    </row>
    <row r="27681" spans="4:4">
      <c r="D27681" t="s">
        <v>27681</v>
      </c>
    </row>
    <row r="27682" spans="4:4">
      <c r="D27682" t="s">
        <v>27682</v>
      </c>
    </row>
    <row r="27683" spans="4:4">
      <c r="D27683" t="s">
        <v>27683</v>
      </c>
    </row>
    <row r="27684" spans="4:4">
      <c r="D27684" t="s">
        <v>27684</v>
      </c>
    </row>
    <row r="27685" spans="4:4">
      <c r="D27685" t="s">
        <v>27685</v>
      </c>
    </row>
    <row r="27686" spans="4:4">
      <c r="D27686" t="s">
        <v>27686</v>
      </c>
    </row>
    <row r="27687" spans="4:4">
      <c r="D27687" t="s">
        <v>27687</v>
      </c>
    </row>
    <row r="27688" spans="4:4">
      <c r="D27688" t="s">
        <v>27688</v>
      </c>
    </row>
    <row r="27689" spans="4:4">
      <c r="D27689" t="s">
        <v>27689</v>
      </c>
    </row>
    <row r="27690" spans="4:4">
      <c r="D27690" t="s">
        <v>27690</v>
      </c>
    </row>
    <row r="27691" spans="4:4">
      <c r="D27691" t="s">
        <v>27691</v>
      </c>
    </row>
    <row r="27692" spans="4:4">
      <c r="D27692" t="s">
        <v>27692</v>
      </c>
    </row>
    <row r="27693" spans="4:4">
      <c r="D27693" t="s">
        <v>27693</v>
      </c>
    </row>
    <row r="27694" spans="4:4">
      <c r="D27694" t="s">
        <v>27694</v>
      </c>
    </row>
    <row r="27695" spans="4:4">
      <c r="D27695" t="s">
        <v>27695</v>
      </c>
    </row>
    <row r="27696" spans="4:4">
      <c r="D27696" t="s">
        <v>27696</v>
      </c>
    </row>
    <row r="27697" spans="4:4">
      <c r="D27697" t="s">
        <v>27697</v>
      </c>
    </row>
    <row r="27698" spans="4:4">
      <c r="D27698" t="s">
        <v>27698</v>
      </c>
    </row>
    <row r="27699" spans="4:4">
      <c r="D27699" t="s">
        <v>27699</v>
      </c>
    </row>
    <row r="27700" spans="4:4">
      <c r="D27700" t="s">
        <v>27700</v>
      </c>
    </row>
    <row r="27701" spans="4:4">
      <c r="D27701" t="s">
        <v>27701</v>
      </c>
    </row>
    <row r="27702" spans="4:4">
      <c r="D27702" t="s">
        <v>27702</v>
      </c>
    </row>
    <row r="27703" spans="4:4">
      <c r="D27703" t="s">
        <v>27703</v>
      </c>
    </row>
    <row r="27704" spans="4:4">
      <c r="D27704" t="s">
        <v>27704</v>
      </c>
    </row>
    <row r="27705" spans="4:4">
      <c r="D27705" t="s">
        <v>27705</v>
      </c>
    </row>
    <row r="27706" spans="4:4">
      <c r="D27706" t="s">
        <v>27706</v>
      </c>
    </row>
    <row r="27707" spans="4:4">
      <c r="D27707" t="s">
        <v>27707</v>
      </c>
    </row>
    <row r="27708" spans="4:4">
      <c r="D27708" t="s">
        <v>27708</v>
      </c>
    </row>
    <row r="27709" spans="4:4">
      <c r="D27709" t="s">
        <v>27709</v>
      </c>
    </row>
    <row r="27710" spans="4:4">
      <c r="D27710" t="s">
        <v>27710</v>
      </c>
    </row>
    <row r="27711" spans="4:4">
      <c r="D27711" t="s">
        <v>27711</v>
      </c>
    </row>
    <row r="27712" spans="4:4">
      <c r="D27712" t="s">
        <v>27712</v>
      </c>
    </row>
    <row r="27713" spans="4:4">
      <c r="D27713" t="s">
        <v>27713</v>
      </c>
    </row>
    <row r="27714" spans="4:4">
      <c r="D27714" t="s">
        <v>27714</v>
      </c>
    </row>
    <row r="27715" spans="4:4">
      <c r="D27715" t="s">
        <v>27715</v>
      </c>
    </row>
    <row r="27716" spans="4:4">
      <c r="D27716" t="s">
        <v>27716</v>
      </c>
    </row>
    <row r="27717" spans="4:4">
      <c r="D27717" t="s">
        <v>27717</v>
      </c>
    </row>
    <row r="27718" spans="4:4">
      <c r="D27718" t="s">
        <v>27718</v>
      </c>
    </row>
    <row r="27719" spans="4:4">
      <c r="D27719" t="s">
        <v>27719</v>
      </c>
    </row>
    <row r="27720" spans="4:4">
      <c r="D27720" t="s">
        <v>27720</v>
      </c>
    </row>
    <row r="27721" spans="4:4">
      <c r="D27721" t="s">
        <v>27721</v>
      </c>
    </row>
    <row r="27722" spans="4:4">
      <c r="D27722" t="s">
        <v>27722</v>
      </c>
    </row>
    <row r="27723" spans="4:4">
      <c r="D27723" t="s">
        <v>27723</v>
      </c>
    </row>
    <row r="27724" spans="4:4">
      <c r="D27724" t="s">
        <v>27724</v>
      </c>
    </row>
    <row r="27725" spans="4:4">
      <c r="D27725" t="s">
        <v>27725</v>
      </c>
    </row>
    <row r="27726" spans="4:4">
      <c r="D27726" t="s">
        <v>27726</v>
      </c>
    </row>
    <row r="27727" spans="4:4">
      <c r="D27727" t="s">
        <v>27727</v>
      </c>
    </row>
    <row r="27728" spans="4:4">
      <c r="D27728" t="s">
        <v>27728</v>
      </c>
    </row>
    <row r="27729" spans="4:4">
      <c r="D27729" t="s">
        <v>27729</v>
      </c>
    </row>
    <row r="27730" spans="4:4">
      <c r="D27730" t="s">
        <v>27730</v>
      </c>
    </row>
    <row r="27731" spans="4:4">
      <c r="D27731" t="s">
        <v>27731</v>
      </c>
    </row>
    <row r="27732" spans="4:4">
      <c r="D27732" t="s">
        <v>27732</v>
      </c>
    </row>
    <row r="27733" spans="4:4">
      <c r="D27733" t="s">
        <v>27733</v>
      </c>
    </row>
    <row r="27734" spans="4:4">
      <c r="D27734" t="s">
        <v>27734</v>
      </c>
    </row>
    <row r="27735" spans="4:4">
      <c r="D27735" t="s">
        <v>27735</v>
      </c>
    </row>
    <row r="27736" spans="4:4">
      <c r="D27736" t="s">
        <v>27736</v>
      </c>
    </row>
    <row r="27737" spans="4:4">
      <c r="D27737" t="s">
        <v>27737</v>
      </c>
    </row>
    <row r="27738" spans="4:4">
      <c r="D27738" t="s">
        <v>27738</v>
      </c>
    </row>
    <row r="27739" spans="4:4">
      <c r="D27739" t="s">
        <v>27739</v>
      </c>
    </row>
    <row r="27740" spans="4:4">
      <c r="D27740" t="s">
        <v>27740</v>
      </c>
    </row>
    <row r="27741" spans="4:4">
      <c r="D27741" t="s">
        <v>27741</v>
      </c>
    </row>
    <row r="27742" spans="4:4">
      <c r="D27742" t="s">
        <v>27742</v>
      </c>
    </row>
    <row r="27743" spans="4:4">
      <c r="D27743" t="s">
        <v>27743</v>
      </c>
    </row>
    <row r="27744" spans="4:4">
      <c r="D27744" t="s">
        <v>27744</v>
      </c>
    </row>
    <row r="27745" spans="4:4">
      <c r="D27745" t="s">
        <v>27745</v>
      </c>
    </row>
    <row r="27746" spans="4:4">
      <c r="D27746" t="s">
        <v>27746</v>
      </c>
    </row>
    <row r="27747" spans="4:4">
      <c r="D27747" t="s">
        <v>27747</v>
      </c>
    </row>
    <row r="27748" spans="4:4">
      <c r="D27748" t="s">
        <v>27748</v>
      </c>
    </row>
    <row r="27749" spans="4:4">
      <c r="D27749" t="s">
        <v>27749</v>
      </c>
    </row>
    <row r="27750" spans="4:4">
      <c r="D27750" t="s">
        <v>27750</v>
      </c>
    </row>
    <row r="27751" spans="4:4">
      <c r="D27751" t="s">
        <v>27751</v>
      </c>
    </row>
    <row r="27752" spans="4:4">
      <c r="D27752" t="s">
        <v>27752</v>
      </c>
    </row>
    <row r="27753" spans="4:4">
      <c r="D27753" t="s">
        <v>27753</v>
      </c>
    </row>
    <row r="27754" spans="4:4">
      <c r="D27754" t="s">
        <v>27754</v>
      </c>
    </row>
    <row r="27755" spans="4:4">
      <c r="D27755" t="s">
        <v>27755</v>
      </c>
    </row>
    <row r="27756" spans="4:4">
      <c r="D27756" t="s">
        <v>27756</v>
      </c>
    </row>
    <row r="27757" spans="4:4">
      <c r="D27757" t="s">
        <v>27757</v>
      </c>
    </row>
    <row r="27758" spans="4:4">
      <c r="D27758" t="s">
        <v>27758</v>
      </c>
    </row>
    <row r="27759" spans="4:4">
      <c r="D27759" t="s">
        <v>27759</v>
      </c>
    </row>
    <row r="27760" spans="4:4">
      <c r="D27760" t="s">
        <v>27760</v>
      </c>
    </row>
    <row r="27761" spans="4:4">
      <c r="D27761" t="s">
        <v>27761</v>
      </c>
    </row>
    <row r="27762" spans="4:4">
      <c r="D27762" t="s">
        <v>27762</v>
      </c>
    </row>
    <row r="27763" spans="4:4">
      <c r="D27763" t="s">
        <v>27763</v>
      </c>
    </row>
    <row r="27764" spans="4:4">
      <c r="D27764" t="s">
        <v>27764</v>
      </c>
    </row>
    <row r="27765" spans="4:4">
      <c r="D27765" t="s">
        <v>27765</v>
      </c>
    </row>
    <row r="27766" spans="4:4">
      <c r="D27766" t="s">
        <v>27766</v>
      </c>
    </row>
    <row r="27767" spans="4:4">
      <c r="D27767" t="s">
        <v>27767</v>
      </c>
    </row>
    <row r="27768" spans="4:4">
      <c r="D27768" t="s">
        <v>27768</v>
      </c>
    </row>
    <row r="27769" spans="4:4">
      <c r="D27769" t="s">
        <v>27769</v>
      </c>
    </row>
    <row r="27770" spans="4:4">
      <c r="D27770" t="s">
        <v>27770</v>
      </c>
    </row>
    <row r="27771" spans="4:4">
      <c r="D27771" t="s">
        <v>27771</v>
      </c>
    </row>
    <row r="27772" spans="4:4">
      <c r="D27772" t="s">
        <v>27772</v>
      </c>
    </row>
    <row r="27773" spans="4:4">
      <c r="D27773" t="s">
        <v>27773</v>
      </c>
    </row>
    <row r="27774" spans="4:4">
      <c r="D27774" t="s">
        <v>27774</v>
      </c>
    </row>
    <row r="27775" spans="4:4">
      <c r="D27775" t="s">
        <v>27775</v>
      </c>
    </row>
    <row r="27776" spans="4:4">
      <c r="D27776" t="s">
        <v>27776</v>
      </c>
    </row>
    <row r="27777" spans="4:4">
      <c r="D27777" t="s">
        <v>27777</v>
      </c>
    </row>
    <row r="27778" spans="4:4">
      <c r="D27778" t="s">
        <v>27778</v>
      </c>
    </row>
    <row r="27779" spans="4:4">
      <c r="D27779" t="s">
        <v>27779</v>
      </c>
    </row>
    <row r="27780" spans="4:4">
      <c r="D27780" t="s">
        <v>27780</v>
      </c>
    </row>
    <row r="27781" spans="4:4">
      <c r="D27781" t="s">
        <v>27781</v>
      </c>
    </row>
    <row r="27782" spans="4:4">
      <c r="D27782" t="s">
        <v>27782</v>
      </c>
    </row>
    <row r="27783" spans="4:4">
      <c r="D27783" t="s">
        <v>27783</v>
      </c>
    </row>
    <row r="27784" spans="4:4">
      <c r="D27784" t="s">
        <v>27784</v>
      </c>
    </row>
    <row r="27785" spans="4:4">
      <c r="D27785" t="s">
        <v>27785</v>
      </c>
    </row>
    <row r="27786" spans="4:4">
      <c r="D27786" t="s">
        <v>27786</v>
      </c>
    </row>
    <row r="27787" spans="4:4">
      <c r="D27787" t="s">
        <v>27787</v>
      </c>
    </row>
    <row r="27788" spans="4:4">
      <c r="D27788" t="s">
        <v>27788</v>
      </c>
    </row>
    <row r="27789" spans="4:4">
      <c r="D27789" t="s">
        <v>27789</v>
      </c>
    </row>
    <row r="27790" spans="4:4">
      <c r="D27790" t="s">
        <v>27790</v>
      </c>
    </row>
    <row r="27791" spans="4:4">
      <c r="D27791" t="s">
        <v>27791</v>
      </c>
    </row>
    <row r="27792" spans="4:4">
      <c r="D27792" t="s">
        <v>27792</v>
      </c>
    </row>
    <row r="27793" spans="4:4">
      <c r="D27793" t="s">
        <v>27793</v>
      </c>
    </row>
    <row r="27794" spans="4:4">
      <c r="D27794" t="s">
        <v>27794</v>
      </c>
    </row>
    <row r="27795" spans="4:4">
      <c r="D27795" t="s">
        <v>27795</v>
      </c>
    </row>
    <row r="27796" spans="4:4">
      <c r="D27796" t="s">
        <v>27796</v>
      </c>
    </row>
    <row r="27797" spans="4:4">
      <c r="D27797" t="s">
        <v>27797</v>
      </c>
    </row>
    <row r="27798" spans="4:4">
      <c r="D27798" t="s">
        <v>27798</v>
      </c>
    </row>
    <row r="27799" spans="4:4">
      <c r="D27799" t="s">
        <v>27799</v>
      </c>
    </row>
    <row r="27800" spans="4:4">
      <c r="D27800" t="s">
        <v>27800</v>
      </c>
    </row>
    <row r="27801" spans="4:4">
      <c r="D27801" t="s">
        <v>27801</v>
      </c>
    </row>
    <row r="27802" spans="4:4">
      <c r="D27802" t="s">
        <v>27802</v>
      </c>
    </row>
    <row r="27803" spans="4:4">
      <c r="D27803" t="s">
        <v>27803</v>
      </c>
    </row>
    <row r="27804" spans="4:4">
      <c r="D27804" t="s">
        <v>27804</v>
      </c>
    </row>
    <row r="27805" spans="4:4">
      <c r="D27805" t="s">
        <v>27805</v>
      </c>
    </row>
    <row r="27806" spans="4:4">
      <c r="D27806" t="s">
        <v>27806</v>
      </c>
    </row>
    <row r="27807" spans="4:4">
      <c r="D27807" t="s">
        <v>27807</v>
      </c>
    </row>
    <row r="27808" spans="4:4">
      <c r="D27808" t="s">
        <v>27808</v>
      </c>
    </row>
    <row r="27809" spans="4:4">
      <c r="D27809" t="s">
        <v>27809</v>
      </c>
    </row>
    <row r="27810" spans="4:4">
      <c r="D27810" t="s">
        <v>27810</v>
      </c>
    </row>
    <row r="27811" spans="4:4">
      <c r="D27811" t="s">
        <v>27811</v>
      </c>
    </row>
    <row r="27812" spans="4:4">
      <c r="D27812" t="s">
        <v>27812</v>
      </c>
    </row>
    <row r="27813" spans="4:4">
      <c r="D27813" t="s">
        <v>27813</v>
      </c>
    </row>
    <row r="27814" spans="4:4">
      <c r="D27814" t="s">
        <v>27814</v>
      </c>
    </row>
    <row r="27815" spans="4:4">
      <c r="D27815" t="s">
        <v>27815</v>
      </c>
    </row>
    <row r="27816" spans="4:4">
      <c r="D27816" t="s">
        <v>27816</v>
      </c>
    </row>
    <row r="27817" spans="4:4">
      <c r="D27817" t="s">
        <v>27817</v>
      </c>
    </row>
    <row r="27818" spans="4:4">
      <c r="D27818" t="s">
        <v>27818</v>
      </c>
    </row>
    <row r="27819" spans="4:4">
      <c r="D27819" t="s">
        <v>27819</v>
      </c>
    </row>
    <row r="27820" spans="4:4">
      <c r="D27820" t="s">
        <v>27820</v>
      </c>
    </row>
    <row r="27821" spans="4:4">
      <c r="D27821" t="s">
        <v>27821</v>
      </c>
    </row>
    <row r="27822" spans="4:4">
      <c r="D27822" t="s">
        <v>27822</v>
      </c>
    </row>
    <row r="27823" spans="4:4">
      <c r="D27823" t="s">
        <v>27823</v>
      </c>
    </row>
    <row r="27824" spans="4:4">
      <c r="D27824" t="s">
        <v>27824</v>
      </c>
    </row>
    <row r="27825" spans="4:4">
      <c r="D27825" t="s">
        <v>27825</v>
      </c>
    </row>
    <row r="27826" spans="4:4">
      <c r="D27826" t="s">
        <v>27826</v>
      </c>
    </row>
    <row r="27827" spans="4:4">
      <c r="D27827" t="s">
        <v>27827</v>
      </c>
    </row>
    <row r="27828" spans="4:4">
      <c r="D27828" t="s">
        <v>27828</v>
      </c>
    </row>
    <row r="27829" spans="4:4">
      <c r="D27829" t="s">
        <v>27829</v>
      </c>
    </row>
    <row r="27830" spans="4:4">
      <c r="D27830" t="s">
        <v>27830</v>
      </c>
    </row>
    <row r="27831" spans="4:4">
      <c r="D27831" t="s">
        <v>27831</v>
      </c>
    </row>
    <row r="27832" spans="4:4">
      <c r="D27832" t="s">
        <v>27832</v>
      </c>
    </row>
    <row r="27833" spans="4:4">
      <c r="D27833" t="s">
        <v>27833</v>
      </c>
    </row>
    <row r="27834" spans="4:4">
      <c r="D27834" t="s">
        <v>27834</v>
      </c>
    </row>
    <row r="27835" spans="4:4">
      <c r="D27835" t="s">
        <v>27835</v>
      </c>
    </row>
    <row r="27836" spans="4:4">
      <c r="D27836" t="s">
        <v>27836</v>
      </c>
    </row>
    <row r="27837" spans="4:4">
      <c r="D27837" t="s">
        <v>27837</v>
      </c>
    </row>
    <row r="27838" spans="4:4">
      <c r="D27838" t="s">
        <v>27838</v>
      </c>
    </row>
    <row r="27839" spans="4:4">
      <c r="D27839" t="s">
        <v>27839</v>
      </c>
    </row>
    <row r="27840" spans="4:4">
      <c r="D27840" t="s">
        <v>27840</v>
      </c>
    </row>
    <row r="27841" spans="4:4">
      <c r="D27841" t="s">
        <v>27841</v>
      </c>
    </row>
    <row r="27842" spans="4:4">
      <c r="D27842" t="s">
        <v>27842</v>
      </c>
    </row>
    <row r="27843" spans="4:4">
      <c r="D27843" t="s">
        <v>27843</v>
      </c>
    </row>
    <row r="27844" spans="4:4">
      <c r="D27844" t="s">
        <v>27844</v>
      </c>
    </row>
    <row r="27845" spans="4:4">
      <c r="D27845" t="s">
        <v>27845</v>
      </c>
    </row>
    <row r="27846" spans="4:4">
      <c r="D27846" t="s">
        <v>27846</v>
      </c>
    </row>
    <row r="27847" spans="4:4">
      <c r="D27847" t="s">
        <v>27847</v>
      </c>
    </row>
    <row r="27848" spans="4:4">
      <c r="D27848" t="s">
        <v>27848</v>
      </c>
    </row>
    <row r="27849" spans="4:4">
      <c r="D27849" t="s">
        <v>27849</v>
      </c>
    </row>
    <row r="27850" spans="4:4">
      <c r="D27850" t="s">
        <v>27850</v>
      </c>
    </row>
    <row r="27851" spans="4:4">
      <c r="D27851" t="s">
        <v>27851</v>
      </c>
    </row>
    <row r="27852" spans="4:4">
      <c r="D27852" t="s">
        <v>27852</v>
      </c>
    </row>
    <row r="27853" spans="4:4">
      <c r="D27853" t="s">
        <v>27853</v>
      </c>
    </row>
    <row r="27854" spans="4:4">
      <c r="D27854" t="s">
        <v>27854</v>
      </c>
    </row>
    <row r="27855" spans="4:4">
      <c r="D27855" t="s">
        <v>27855</v>
      </c>
    </row>
    <row r="27856" spans="4:4">
      <c r="D27856" t="s">
        <v>27856</v>
      </c>
    </row>
    <row r="27857" spans="4:4">
      <c r="D27857" t="s">
        <v>27857</v>
      </c>
    </row>
    <row r="27858" spans="4:4">
      <c r="D27858" t="s">
        <v>27858</v>
      </c>
    </row>
    <row r="27859" spans="4:4">
      <c r="D27859" t="s">
        <v>27859</v>
      </c>
    </row>
    <row r="27860" spans="4:4">
      <c r="D27860" t="s">
        <v>27860</v>
      </c>
    </row>
    <row r="27861" spans="4:4">
      <c r="D27861" t="s">
        <v>27861</v>
      </c>
    </row>
    <row r="27862" spans="4:4">
      <c r="D27862" t="s">
        <v>27862</v>
      </c>
    </row>
    <row r="27863" spans="4:4">
      <c r="D27863" t="s">
        <v>27863</v>
      </c>
    </row>
    <row r="27864" spans="4:4">
      <c r="D27864" t="s">
        <v>27864</v>
      </c>
    </row>
    <row r="27865" spans="4:4">
      <c r="D27865" t="s">
        <v>27865</v>
      </c>
    </row>
    <row r="27866" spans="4:4">
      <c r="D27866" t="s">
        <v>27866</v>
      </c>
    </row>
    <row r="27867" spans="4:4">
      <c r="D27867" t="s">
        <v>27867</v>
      </c>
    </row>
    <row r="27868" spans="4:4">
      <c r="D27868" t="s">
        <v>27868</v>
      </c>
    </row>
    <row r="27869" spans="4:4">
      <c r="D27869" t="s">
        <v>27869</v>
      </c>
    </row>
    <row r="27870" spans="4:4">
      <c r="D27870" t="s">
        <v>27870</v>
      </c>
    </row>
    <row r="27871" spans="4:4">
      <c r="D27871" t="s">
        <v>27871</v>
      </c>
    </row>
    <row r="27872" spans="4:4">
      <c r="D27872" t="s">
        <v>27872</v>
      </c>
    </row>
    <row r="27873" spans="4:4">
      <c r="D27873" t="s">
        <v>27873</v>
      </c>
    </row>
    <row r="27874" spans="4:4">
      <c r="D27874" t="s">
        <v>27874</v>
      </c>
    </row>
    <row r="27875" spans="4:4">
      <c r="D27875" t="s">
        <v>27875</v>
      </c>
    </row>
    <row r="27876" spans="4:4">
      <c r="D27876" t="s">
        <v>27876</v>
      </c>
    </row>
    <row r="27877" spans="4:4">
      <c r="D27877" t="s">
        <v>27877</v>
      </c>
    </row>
    <row r="27878" spans="4:4">
      <c r="D27878" t="s">
        <v>27878</v>
      </c>
    </row>
    <row r="27879" spans="4:4">
      <c r="D27879" t="s">
        <v>27879</v>
      </c>
    </row>
    <row r="27880" spans="4:4">
      <c r="D27880" t="s">
        <v>27880</v>
      </c>
    </row>
    <row r="27881" spans="4:4">
      <c r="D27881" t="s">
        <v>27881</v>
      </c>
    </row>
    <row r="27882" spans="4:4">
      <c r="D27882" t="s">
        <v>27882</v>
      </c>
    </row>
    <row r="27883" spans="4:4">
      <c r="D27883" t="s">
        <v>27883</v>
      </c>
    </row>
    <row r="27884" spans="4:4">
      <c r="D27884" t="s">
        <v>27884</v>
      </c>
    </row>
    <row r="27885" spans="4:4">
      <c r="D27885" t="s">
        <v>27885</v>
      </c>
    </row>
    <row r="27886" spans="4:4">
      <c r="D27886" t="s">
        <v>27886</v>
      </c>
    </row>
    <row r="27887" spans="4:4">
      <c r="D27887" t="s">
        <v>27887</v>
      </c>
    </row>
    <row r="27888" spans="4:4">
      <c r="D27888" t="s">
        <v>27888</v>
      </c>
    </row>
    <row r="27889" spans="4:4">
      <c r="D27889" t="s">
        <v>27889</v>
      </c>
    </row>
    <row r="27890" spans="4:4">
      <c r="D27890" t="s">
        <v>27890</v>
      </c>
    </row>
    <row r="27891" spans="4:4">
      <c r="D27891" t="s">
        <v>27891</v>
      </c>
    </row>
    <row r="27892" spans="4:4">
      <c r="D27892" t="s">
        <v>27892</v>
      </c>
    </row>
    <row r="27893" spans="4:4">
      <c r="D27893" t="s">
        <v>27893</v>
      </c>
    </row>
    <row r="27894" spans="4:4">
      <c r="D27894" t="s">
        <v>27894</v>
      </c>
    </row>
    <row r="27895" spans="4:4">
      <c r="D27895" t="s">
        <v>27895</v>
      </c>
    </row>
    <row r="27896" spans="4:4">
      <c r="D27896" t="s">
        <v>27896</v>
      </c>
    </row>
    <row r="27897" spans="4:4">
      <c r="D27897" t="s">
        <v>27897</v>
      </c>
    </row>
    <row r="27898" spans="4:4">
      <c r="D27898" t="s">
        <v>27898</v>
      </c>
    </row>
    <row r="27899" spans="4:4">
      <c r="D27899" t="s">
        <v>27899</v>
      </c>
    </row>
    <row r="27900" spans="4:4">
      <c r="D27900" t="s">
        <v>27900</v>
      </c>
    </row>
    <row r="27901" spans="4:4">
      <c r="D27901" t="s">
        <v>27901</v>
      </c>
    </row>
    <row r="27902" spans="4:4">
      <c r="D27902" t="s">
        <v>27902</v>
      </c>
    </row>
    <row r="27903" spans="4:4">
      <c r="D27903" t="s">
        <v>27903</v>
      </c>
    </row>
    <row r="27904" spans="4:4">
      <c r="D27904" t="s">
        <v>27904</v>
      </c>
    </row>
    <row r="27905" spans="4:4">
      <c r="D27905" t="s">
        <v>27905</v>
      </c>
    </row>
    <row r="27906" spans="4:4">
      <c r="D27906" t="s">
        <v>27906</v>
      </c>
    </row>
    <row r="27907" spans="4:4">
      <c r="D27907" t="s">
        <v>27907</v>
      </c>
    </row>
    <row r="27908" spans="4:4">
      <c r="D27908" t="s">
        <v>27908</v>
      </c>
    </row>
    <row r="27909" spans="4:4">
      <c r="D27909" t="s">
        <v>27909</v>
      </c>
    </row>
    <row r="27910" spans="4:4">
      <c r="D27910" t="s">
        <v>27910</v>
      </c>
    </row>
    <row r="27911" spans="4:4">
      <c r="D27911" t="s">
        <v>27911</v>
      </c>
    </row>
    <row r="27912" spans="4:4">
      <c r="D27912" t="s">
        <v>27912</v>
      </c>
    </row>
    <row r="27913" spans="4:4">
      <c r="D27913" t="s">
        <v>27913</v>
      </c>
    </row>
    <row r="27914" spans="4:4">
      <c r="D27914" t="s">
        <v>27914</v>
      </c>
    </row>
    <row r="27915" spans="4:4">
      <c r="D27915" t="s">
        <v>27915</v>
      </c>
    </row>
    <row r="27916" spans="4:4">
      <c r="D27916" t="s">
        <v>27916</v>
      </c>
    </row>
    <row r="27917" spans="4:4">
      <c r="D27917" t="s">
        <v>27917</v>
      </c>
    </row>
    <row r="27918" spans="4:4">
      <c r="D27918" t="s">
        <v>27918</v>
      </c>
    </row>
    <row r="27919" spans="4:4">
      <c r="D27919" t="s">
        <v>27919</v>
      </c>
    </row>
    <row r="27920" spans="4:4">
      <c r="D27920" t="s">
        <v>27920</v>
      </c>
    </row>
    <row r="27921" spans="4:4">
      <c r="D27921" t="s">
        <v>27921</v>
      </c>
    </row>
    <row r="27922" spans="4:4">
      <c r="D27922" t="s">
        <v>27922</v>
      </c>
    </row>
    <row r="27923" spans="4:4">
      <c r="D27923" t="s">
        <v>27923</v>
      </c>
    </row>
    <row r="27924" spans="4:4">
      <c r="D27924" t="s">
        <v>27924</v>
      </c>
    </row>
    <row r="27925" spans="4:4">
      <c r="D27925" t="s">
        <v>27925</v>
      </c>
    </row>
    <row r="27926" spans="4:4">
      <c r="D27926" t="s">
        <v>27926</v>
      </c>
    </row>
    <row r="27927" spans="4:4">
      <c r="D27927" t="s">
        <v>27927</v>
      </c>
    </row>
    <row r="27928" spans="4:4">
      <c r="D27928" t="s">
        <v>27928</v>
      </c>
    </row>
    <row r="27929" spans="4:4">
      <c r="D27929" t="s">
        <v>27929</v>
      </c>
    </row>
    <row r="27930" spans="4:4">
      <c r="D27930" t="s">
        <v>27930</v>
      </c>
    </row>
    <row r="27931" spans="4:4">
      <c r="D27931" t="s">
        <v>27931</v>
      </c>
    </row>
    <row r="27932" spans="4:4">
      <c r="D27932" t="s">
        <v>27932</v>
      </c>
    </row>
    <row r="27933" spans="4:4">
      <c r="D27933" t="s">
        <v>27933</v>
      </c>
    </row>
    <row r="27934" spans="4:4">
      <c r="D27934" t="s">
        <v>27934</v>
      </c>
    </row>
    <row r="27935" spans="4:4">
      <c r="D27935" t="s">
        <v>27935</v>
      </c>
    </row>
    <row r="27936" spans="4:4">
      <c r="D27936" t="s">
        <v>27936</v>
      </c>
    </row>
    <row r="27937" spans="4:4">
      <c r="D27937" t="s">
        <v>27937</v>
      </c>
    </row>
    <row r="27938" spans="4:4">
      <c r="D27938" t="s">
        <v>27938</v>
      </c>
    </row>
    <row r="27939" spans="4:4">
      <c r="D27939" t="s">
        <v>27939</v>
      </c>
    </row>
    <row r="27940" spans="4:4">
      <c r="D27940" t="s">
        <v>27940</v>
      </c>
    </row>
    <row r="27941" spans="4:4">
      <c r="D27941" t="s">
        <v>27941</v>
      </c>
    </row>
    <row r="27942" spans="4:4">
      <c r="D27942" t="s">
        <v>27942</v>
      </c>
    </row>
    <row r="27943" spans="4:4">
      <c r="D27943" t="s">
        <v>27943</v>
      </c>
    </row>
    <row r="27944" spans="4:4">
      <c r="D27944" t="s">
        <v>27944</v>
      </c>
    </row>
    <row r="27945" spans="4:4">
      <c r="D27945" t="s">
        <v>27945</v>
      </c>
    </row>
    <row r="27946" spans="4:4">
      <c r="D27946" t="s">
        <v>27946</v>
      </c>
    </row>
    <row r="27947" spans="4:4">
      <c r="D27947" t="s">
        <v>27947</v>
      </c>
    </row>
    <row r="27948" spans="4:4">
      <c r="D27948" t="s">
        <v>27948</v>
      </c>
    </row>
    <row r="27949" spans="4:4">
      <c r="D27949" t="s">
        <v>27949</v>
      </c>
    </row>
    <row r="27950" spans="4:4">
      <c r="D27950" t="s">
        <v>27950</v>
      </c>
    </row>
    <row r="27951" spans="4:4">
      <c r="D27951" t="s">
        <v>27951</v>
      </c>
    </row>
    <row r="27952" spans="4:4">
      <c r="D27952" t="s">
        <v>27952</v>
      </c>
    </row>
    <row r="27953" spans="4:4">
      <c r="D27953" t="s">
        <v>27953</v>
      </c>
    </row>
    <row r="27954" spans="4:4">
      <c r="D27954" t="s">
        <v>27954</v>
      </c>
    </row>
    <row r="27955" spans="4:4">
      <c r="D27955" t="s">
        <v>27955</v>
      </c>
    </row>
    <row r="27956" spans="4:4">
      <c r="D27956" t="s">
        <v>27956</v>
      </c>
    </row>
    <row r="27957" spans="4:4">
      <c r="D27957" t="s">
        <v>27957</v>
      </c>
    </row>
    <row r="27958" spans="4:4">
      <c r="D27958" t="s">
        <v>27958</v>
      </c>
    </row>
    <row r="27959" spans="4:4">
      <c r="D27959" t="s">
        <v>27959</v>
      </c>
    </row>
    <row r="27960" spans="4:4">
      <c r="D27960" t="s">
        <v>27960</v>
      </c>
    </row>
    <row r="27961" spans="4:4">
      <c r="D27961" t="s">
        <v>27961</v>
      </c>
    </row>
    <row r="27962" spans="4:4">
      <c r="D27962" t="s">
        <v>27962</v>
      </c>
    </row>
    <row r="27963" spans="4:4">
      <c r="D27963" t="s">
        <v>27963</v>
      </c>
    </row>
    <row r="27964" spans="4:4">
      <c r="D27964" t="s">
        <v>27964</v>
      </c>
    </row>
    <row r="27965" spans="4:4">
      <c r="D27965" t="s">
        <v>27965</v>
      </c>
    </row>
    <row r="27966" spans="4:4">
      <c r="D27966" t="s">
        <v>27966</v>
      </c>
    </row>
    <row r="27967" spans="4:4">
      <c r="D27967" t="s">
        <v>27967</v>
      </c>
    </row>
    <row r="27968" spans="4:4">
      <c r="D27968" t="s">
        <v>27968</v>
      </c>
    </row>
    <row r="27969" spans="4:4">
      <c r="D27969" t="s">
        <v>27969</v>
      </c>
    </row>
    <row r="27970" spans="4:4">
      <c r="D27970" t="s">
        <v>27970</v>
      </c>
    </row>
    <row r="27971" spans="4:4">
      <c r="D27971" t="s">
        <v>27971</v>
      </c>
    </row>
    <row r="27972" spans="4:4">
      <c r="D27972" t="s">
        <v>27972</v>
      </c>
    </row>
    <row r="27973" spans="4:4">
      <c r="D27973" t="s">
        <v>27973</v>
      </c>
    </row>
    <row r="27974" spans="4:4">
      <c r="D27974" t="s">
        <v>27974</v>
      </c>
    </row>
    <row r="27975" spans="4:4">
      <c r="D27975" t="s">
        <v>27975</v>
      </c>
    </row>
    <row r="27976" spans="4:4">
      <c r="D27976" t="s">
        <v>27976</v>
      </c>
    </row>
    <row r="27977" spans="4:4">
      <c r="D27977" t="s">
        <v>27977</v>
      </c>
    </row>
    <row r="27978" spans="4:4">
      <c r="D27978" t="s">
        <v>27978</v>
      </c>
    </row>
    <row r="27979" spans="4:4">
      <c r="D27979" t="s">
        <v>27979</v>
      </c>
    </row>
    <row r="27980" spans="4:4">
      <c r="D27980" t="s">
        <v>27980</v>
      </c>
    </row>
    <row r="27981" spans="4:4">
      <c r="D27981" t="s">
        <v>27981</v>
      </c>
    </row>
    <row r="27982" spans="4:4">
      <c r="D27982" t="s">
        <v>27982</v>
      </c>
    </row>
    <row r="27983" spans="4:4">
      <c r="D27983" t="s">
        <v>27983</v>
      </c>
    </row>
    <row r="27984" spans="4:4">
      <c r="D27984" t="s">
        <v>27984</v>
      </c>
    </row>
    <row r="27985" spans="4:4">
      <c r="D27985" t="s">
        <v>27985</v>
      </c>
    </row>
    <row r="27986" spans="4:4">
      <c r="D27986" t="s">
        <v>27986</v>
      </c>
    </row>
    <row r="27987" spans="4:4">
      <c r="D27987" t="s">
        <v>27987</v>
      </c>
    </row>
    <row r="27988" spans="4:4">
      <c r="D27988" t="s">
        <v>27988</v>
      </c>
    </row>
    <row r="27989" spans="4:4">
      <c r="D27989" t="s">
        <v>27989</v>
      </c>
    </row>
    <row r="27990" spans="4:4">
      <c r="D27990" t="s">
        <v>27990</v>
      </c>
    </row>
    <row r="27991" spans="4:4">
      <c r="D27991" t="s">
        <v>27991</v>
      </c>
    </row>
    <row r="27992" spans="4:4">
      <c r="D27992" t="s">
        <v>27992</v>
      </c>
    </row>
    <row r="27993" spans="4:4">
      <c r="D27993" t="s">
        <v>27993</v>
      </c>
    </row>
    <row r="27994" spans="4:4">
      <c r="D27994" t="s">
        <v>27994</v>
      </c>
    </row>
    <row r="27995" spans="4:4">
      <c r="D27995" t="s">
        <v>27995</v>
      </c>
    </row>
    <row r="27996" spans="4:4">
      <c r="D27996" t="s">
        <v>27996</v>
      </c>
    </row>
    <row r="27997" spans="4:4">
      <c r="D27997" t="s">
        <v>27997</v>
      </c>
    </row>
    <row r="27998" spans="4:4">
      <c r="D27998" t="s">
        <v>27998</v>
      </c>
    </row>
    <row r="27999" spans="4:4">
      <c r="D27999" t="s">
        <v>27999</v>
      </c>
    </row>
    <row r="28000" spans="4:4">
      <c r="D28000" t="s">
        <v>28000</v>
      </c>
    </row>
    <row r="28001" spans="4:4">
      <c r="D28001" t="s">
        <v>28001</v>
      </c>
    </row>
    <row r="28002" spans="4:4">
      <c r="D28002" t="s">
        <v>28002</v>
      </c>
    </row>
    <row r="28003" spans="4:4">
      <c r="D28003" t="s">
        <v>28003</v>
      </c>
    </row>
    <row r="28004" spans="4:4">
      <c r="D28004" t="s">
        <v>28004</v>
      </c>
    </row>
    <row r="28005" spans="4:4">
      <c r="D28005" t="s">
        <v>28005</v>
      </c>
    </row>
    <row r="28006" spans="4:4">
      <c r="D28006" t="s">
        <v>28006</v>
      </c>
    </row>
    <row r="28007" spans="4:4">
      <c r="D28007" t="s">
        <v>28007</v>
      </c>
    </row>
    <row r="28008" spans="4:4">
      <c r="D28008" t="s">
        <v>28008</v>
      </c>
    </row>
    <row r="28009" spans="4:4">
      <c r="D28009" t="s">
        <v>28009</v>
      </c>
    </row>
    <row r="28010" spans="4:4">
      <c r="D28010" t="s">
        <v>28010</v>
      </c>
    </row>
    <row r="28011" spans="4:4">
      <c r="D28011" t="s">
        <v>28011</v>
      </c>
    </row>
    <row r="28012" spans="4:4">
      <c r="D28012" t="s">
        <v>28012</v>
      </c>
    </row>
    <row r="28013" spans="4:4">
      <c r="D28013" t="s">
        <v>28013</v>
      </c>
    </row>
    <row r="28014" spans="4:4">
      <c r="D28014" t="s">
        <v>28014</v>
      </c>
    </row>
    <row r="28015" spans="4:4">
      <c r="D28015" t="s">
        <v>28015</v>
      </c>
    </row>
    <row r="28016" spans="4:4">
      <c r="D28016" t="s">
        <v>28016</v>
      </c>
    </row>
    <row r="28017" spans="4:4">
      <c r="D28017" t="s">
        <v>28017</v>
      </c>
    </row>
    <row r="28018" spans="4:4">
      <c r="D28018" t="s">
        <v>28018</v>
      </c>
    </row>
    <row r="28019" spans="4:4">
      <c r="D28019" t="s">
        <v>28019</v>
      </c>
    </row>
    <row r="28020" spans="4:4">
      <c r="D28020" t="s">
        <v>28020</v>
      </c>
    </row>
    <row r="28021" spans="4:4">
      <c r="D28021" t="s">
        <v>28021</v>
      </c>
    </row>
    <row r="28022" spans="4:4">
      <c r="D28022" t="s">
        <v>28022</v>
      </c>
    </row>
    <row r="28023" spans="4:4">
      <c r="D28023" t="s">
        <v>28023</v>
      </c>
    </row>
    <row r="28024" spans="4:4">
      <c r="D28024" t="s">
        <v>28024</v>
      </c>
    </row>
    <row r="28025" spans="4:4">
      <c r="D28025" t="s">
        <v>28025</v>
      </c>
    </row>
    <row r="28026" spans="4:4">
      <c r="D28026" t="s">
        <v>28026</v>
      </c>
    </row>
    <row r="28027" spans="4:4">
      <c r="D28027" t="s">
        <v>28027</v>
      </c>
    </row>
    <row r="28028" spans="4:4">
      <c r="D28028" t="s">
        <v>28028</v>
      </c>
    </row>
    <row r="28029" spans="4:4">
      <c r="D28029" t="s">
        <v>28029</v>
      </c>
    </row>
    <row r="28030" spans="4:4">
      <c r="D28030" t="s">
        <v>28030</v>
      </c>
    </row>
    <row r="28031" spans="4:4">
      <c r="D28031" t="s">
        <v>28031</v>
      </c>
    </row>
    <row r="28032" spans="4:4">
      <c r="D28032" t="s">
        <v>28032</v>
      </c>
    </row>
    <row r="28033" spans="4:4">
      <c r="D28033" t="s">
        <v>28033</v>
      </c>
    </row>
    <row r="28034" spans="4:4">
      <c r="D28034" t="s">
        <v>28034</v>
      </c>
    </row>
    <row r="28035" spans="4:4">
      <c r="D28035" t="s">
        <v>28035</v>
      </c>
    </row>
    <row r="28036" spans="4:4">
      <c r="D28036" t="s">
        <v>28036</v>
      </c>
    </row>
    <row r="28037" spans="4:4">
      <c r="D28037" t="s">
        <v>28037</v>
      </c>
    </row>
    <row r="28038" spans="4:4">
      <c r="D28038" t="s">
        <v>28038</v>
      </c>
    </row>
    <row r="28039" spans="4:4">
      <c r="D28039" t="s">
        <v>28039</v>
      </c>
    </row>
    <row r="28040" spans="4:4">
      <c r="D28040" t="s">
        <v>28040</v>
      </c>
    </row>
    <row r="28041" spans="4:4">
      <c r="D28041" t="s">
        <v>28041</v>
      </c>
    </row>
    <row r="28042" spans="4:4">
      <c r="D28042" t="s">
        <v>28042</v>
      </c>
    </row>
    <row r="28043" spans="4:4">
      <c r="D28043" t="s">
        <v>28043</v>
      </c>
    </row>
    <row r="28044" spans="4:4">
      <c r="D28044" t="s">
        <v>28044</v>
      </c>
    </row>
    <row r="28045" spans="4:4">
      <c r="D28045" t="s">
        <v>28045</v>
      </c>
    </row>
    <row r="28046" spans="4:4">
      <c r="D28046" t="s">
        <v>28046</v>
      </c>
    </row>
    <row r="28047" spans="4:4">
      <c r="D28047" t="s">
        <v>28047</v>
      </c>
    </row>
    <row r="28048" spans="4:4">
      <c r="D28048" t="s">
        <v>28048</v>
      </c>
    </row>
    <row r="28049" spans="4:4">
      <c r="D28049" t="s">
        <v>28049</v>
      </c>
    </row>
    <row r="28050" spans="4:4">
      <c r="D28050" t="s">
        <v>28050</v>
      </c>
    </row>
    <row r="28051" spans="4:4">
      <c r="D28051" t="s">
        <v>28051</v>
      </c>
    </row>
    <row r="28052" spans="4:4">
      <c r="D28052" t="s">
        <v>28052</v>
      </c>
    </row>
    <row r="28053" spans="4:4">
      <c r="D28053" t="s">
        <v>28053</v>
      </c>
    </row>
    <row r="28054" spans="4:4">
      <c r="D28054" t="s">
        <v>28054</v>
      </c>
    </row>
    <row r="28055" spans="4:4">
      <c r="D28055" t="s">
        <v>28055</v>
      </c>
    </row>
    <row r="28056" spans="4:4">
      <c r="D28056" t="s">
        <v>28056</v>
      </c>
    </row>
    <row r="28057" spans="4:4">
      <c r="D28057" t="s">
        <v>28057</v>
      </c>
    </row>
    <row r="28058" spans="4:4">
      <c r="D28058" t="s">
        <v>28058</v>
      </c>
    </row>
    <row r="28059" spans="4:4">
      <c r="D28059" t="s">
        <v>28059</v>
      </c>
    </row>
    <row r="28060" spans="4:4">
      <c r="D28060" t="s">
        <v>28060</v>
      </c>
    </row>
    <row r="28061" spans="4:4">
      <c r="D28061" t="s">
        <v>28061</v>
      </c>
    </row>
    <row r="28062" spans="4:4">
      <c r="D28062" t="s">
        <v>28062</v>
      </c>
    </row>
    <row r="28063" spans="4:4">
      <c r="D28063" t="s">
        <v>28063</v>
      </c>
    </row>
    <row r="28064" spans="4:4">
      <c r="D28064" t="s">
        <v>28064</v>
      </c>
    </row>
    <row r="28065" spans="4:4">
      <c r="D28065" t="s">
        <v>28065</v>
      </c>
    </row>
    <row r="28066" spans="4:4">
      <c r="D28066" t="s">
        <v>28066</v>
      </c>
    </row>
    <row r="28067" spans="4:4">
      <c r="D28067" t="s">
        <v>28067</v>
      </c>
    </row>
    <row r="28068" spans="4:4">
      <c r="D28068" t="s">
        <v>28068</v>
      </c>
    </row>
    <row r="28069" spans="4:4">
      <c r="D28069" t="s">
        <v>28069</v>
      </c>
    </row>
    <row r="28070" spans="4:4">
      <c r="D28070" t="s">
        <v>28070</v>
      </c>
    </row>
    <row r="28071" spans="4:4">
      <c r="D28071" t="s">
        <v>28071</v>
      </c>
    </row>
    <row r="28072" spans="4:4">
      <c r="D28072" t="s">
        <v>28072</v>
      </c>
    </row>
    <row r="28073" spans="4:4">
      <c r="D28073" t="s">
        <v>28073</v>
      </c>
    </row>
    <row r="28074" spans="4:4">
      <c r="D28074" t="s">
        <v>28074</v>
      </c>
    </row>
    <row r="28075" spans="4:4">
      <c r="D28075" t="s">
        <v>28075</v>
      </c>
    </row>
    <row r="28076" spans="4:4">
      <c r="D28076" t="s">
        <v>28076</v>
      </c>
    </row>
    <row r="28077" spans="4:4">
      <c r="D28077" t="s">
        <v>28077</v>
      </c>
    </row>
    <row r="28078" spans="4:4">
      <c r="D28078" t="s">
        <v>28078</v>
      </c>
    </row>
    <row r="28079" spans="4:4">
      <c r="D28079" t="s">
        <v>28079</v>
      </c>
    </row>
    <row r="28080" spans="4:4">
      <c r="D28080" t="s">
        <v>28080</v>
      </c>
    </row>
    <row r="28081" spans="4:4">
      <c r="D28081" t="s">
        <v>28081</v>
      </c>
    </row>
    <row r="28082" spans="4:4">
      <c r="D28082" t="s">
        <v>28082</v>
      </c>
    </row>
    <row r="28083" spans="4:4">
      <c r="D28083" t="s">
        <v>28083</v>
      </c>
    </row>
    <row r="28084" spans="4:4">
      <c r="D28084" t="s">
        <v>28084</v>
      </c>
    </row>
    <row r="28085" spans="4:4">
      <c r="D28085" t="s">
        <v>28085</v>
      </c>
    </row>
    <row r="28086" spans="4:4">
      <c r="D28086" t="s">
        <v>28086</v>
      </c>
    </row>
    <row r="28087" spans="4:4">
      <c r="D28087" t="s">
        <v>28087</v>
      </c>
    </row>
    <row r="28088" spans="4:4">
      <c r="D28088" t="s">
        <v>28088</v>
      </c>
    </row>
    <row r="28089" spans="4:4">
      <c r="D28089" t="s">
        <v>28089</v>
      </c>
    </row>
    <row r="28090" spans="4:4">
      <c r="D28090" t="s">
        <v>28090</v>
      </c>
    </row>
    <row r="28091" spans="4:4">
      <c r="D28091" t="s">
        <v>28091</v>
      </c>
    </row>
    <row r="28092" spans="4:4">
      <c r="D28092" t="s">
        <v>28092</v>
      </c>
    </row>
    <row r="28093" spans="4:4">
      <c r="D28093" t="s">
        <v>28093</v>
      </c>
    </row>
    <row r="28094" spans="4:4">
      <c r="D28094" t="s">
        <v>28094</v>
      </c>
    </row>
    <row r="28095" spans="4:4">
      <c r="D28095" t="s">
        <v>28095</v>
      </c>
    </row>
    <row r="28096" spans="4:4">
      <c r="D28096" t="s">
        <v>28096</v>
      </c>
    </row>
    <row r="28097" spans="4:4">
      <c r="D28097" t="s">
        <v>28097</v>
      </c>
    </row>
    <row r="28098" spans="4:4">
      <c r="D28098" t="s">
        <v>28098</v>
      </c>
    </row>
    <row r="28099" spans="4:4">
      <c r="D28099" t="s">
        <v>28099</v>
      </c>
    </row>
    <row r="28100" spans="4:4">
      <c r="D28100" t="s">
        <v>28100</v>
      </c>
    </row>
    <row r="28101" spans="4:4">
      <c r="D28101" t="s">
        <v>28101</v>
      </c>
    </row>
    <row r="28102" spans="4:4">
      <c r="D28102" t="s">
        <v>28102</v>
      </c>
    </row>
    <row r="28103" spans="4:4">
      <c r="D28103" t="s">
        <v>28103</v>
      </c>
    </row>
    <row r="28104" spans="4:4">
      <c r="D28104" t="s">
        <v>28104</v>
      </c>
    </row>
    <row r="28105" spans="4:4">
      <c r="D28105" t="s">
        <v>28105</v>
      </c>
    </row>
    <row r="28106" spans="4:4">
      <c r="D28106" t="s">
        <v>28106</v>
      </c>
    </row>
    <row r="28107" spans="4:4">
      <c r="D28107" t="s">
        <v>28107</v>
      </c>
    </row>
    <row r="28108" spans="4:4">
      <c r="D28108" t="s">
        <v>28108</v>
      </c>
    </row>
    <row r="28109" spans="4:4">
      <c r="D28109" t="s">
        <v>28109</v>
      </c>
    </row>
    <row r="28110" spans="4:4">
      <c r="D28110" t="s">
        <v>28110</v>
      </c>
    </row>
    <row r="28111" spans="4:4">
      <c r="D28111" t="s">
        <v>28111</v>
      </c>
    </row>
    <row r="28112" spans="4:4">
      <c r="D28112" t="s">
        <v>28112</v>
      </c>
    </row>
    <row r="28113" spans="4:4">
      <c r="D28113" t="s">
        <v>28113</v>
      </c>
    </row>
    <row r="28114" spans="4:4">
      <c r="D28114" t="s">
        <v>28114</v>
      </c>
    </row>
    <row r="28115" spans="4:4">
      <c r="D28115" t="s">
        <v>28115</v>
      </c>
    </row>
    <row r="28116" spans="4:4">
      <c r="D28116" t="s">
        <v>28116</v>
      </c>
    </row>
    <row r="28117" spans="4:4">
      <c r="D28117" t="s">
        <v>28117</v>
      </c>
    </row>
    <row r="28118" spans="4:4">
      <c r="D28118" t="s">
        <v>28118</v>
      </c>
    </row>
    <row r="28119" spans="4:4">
      <c r="D28119" t="s">
        <v>28119</v>
      </c>
    </row>
    <row r="28120" spans="4:4">
      <c r="D28120" t="s">
        <v>28120</v>
      </c>
    </row>
    <row r="28121" spans="4:4">
      <c r="D28121" t="s">
        <v>28121</v>
      </c>
    </row>
    <row r="28122" spans="4:4">
      <c r="D28122" t="s">
        <v>28122</v>
      </c>
    </row>
    <row r="28123" spans="4:4">
      <c r="D28123" t="s">
        <v>28123</v>
      </c>
    </row>
    <row r="28124" spans="4:4">
      <c r="D28124" t="s">
        <v>28124</v>
      </c>
    </row>
    <row r="28125" spans="4:4">
      <c r="D28125" t="s">
        <v>28125</v>
      </c>
    </row>
    <row r="28126" spans="4:4">
      <c r="D28126" t="s">
        <v>28126</v>
      </c>
    </row>
    <row r="28127" spans="4:4">
      <c r="D28127" t="s">
        <v>28127</v>
      </c>
    </row>
    <row r="28128" spans="4:4">
      <c r="D28128" t="s">
        <v>28128</v>
      </c>
    </row>
    <row r="28129" spans="4:4">
      <c r="D28129" t="s">
        <v>28129</v>
      </c>
    </row>
    <row r="28130" spans="4:4">
      <c r="D28130" t="s">
        <v>28130</v>
      </c>
    </row>
    <row r="28131" spans="4:4">
      <c r="D28131" t="s">
        <v>28131</v>
      </c>
    </row>
    <row r="28132" spans="4:4">
      <c r="D28132" t="s">
        <v>28132</v>
      </c>
    </row>
    <row r="28133" spans="4:4">
      <c r="D28133" t="s">
        <v>28133</v>
      </c>
    </row>
    <row r="28134" spans="4:4">
      <c r="D28134" t="s">
        <v>28134</v>
      </c>
    </row>
    <row r="28135" spans="4:4">
      <c r="D28135" t="s">
        <v>28135</v>
      </c>
    </row>
    <row r="28136" spans="4:4">
      <c r="D28136" t="s">
        <v>28136</v>
      </c>
    </row>
    <row r="28137" spans="4:4">
      <c r="D28137" t="s">
        <v>28137</v>
      </c>
    </row>
    <row r="28138" spans="4:4">
      <c r="D28138" t="s">
        <v>28138</v>
      </c>
    </row>
    <row r="28139" spans="4:4">
      <c r="D28139" t="s">
        <v>28139</v>
      </c>
    </row>
    <row r="28140" spans="4:4">
      <c r="D28140" t="s">
        <v>28140</v>
      </c>
    </row>
    <row r="28141" spans="4:4">
      <c r="D28141" t="s">
        <v>28141</v>
      </c>
    </row>
    <row r="28142" spans="4:4">
      <c r="D28142" t="s">
        <v>28142</v>
      </c>
    </row>
    <row r="28143" spans="4:4">
      <c r="D28143" t="s">
        <v>28143</v>
      </c>
    </row>
    <row r="28144" spans="4:4">
      <c r="D28144" t="s">
        <v>28144</v>
      </c>
    </row>
    <row r="28145" spans="4:4">
      <c r="D28145" t="s">
        <v>28145</v>
      </c>
    </row>
    <row r="28146" spans="4:4">
      <c r="D28146" t="s">
        <v>28146</v>
      </c>
    </row>
    <row r="28147" spans="4:4">
      <c r="D28147" t="s">
        <v>28147</v>
      </c>
    </row>
    <row r="28148" spans="4:4">
      <c r="D28148" t="s">
        <v>28148</v>
      </c>
    </row>
    <row r="28149" spans="4:4">
      <c r="D28149" t="s">
        <v>28149</v>
      </c>
    </row>
    <row r="28150" spans="4:4">
      <c r="D28150" t="s">
        <v>28150</v>
      </c>
    </row>
    <row r="28151" spans="4:4">
      <c r="D28151" t="s">
        <v>28151</v>
      </c>
    </row>
    <row r="28152" spans="4:4">
      <c r="D28152" t="s">
        <v>28152</v>
      </c>
    </row>
    <row r="28153" spans="4:4">
      <c r="D28153" t="s">
        <v>28153</v>
      </c>
    </row>
    <row r="28154" spans="4:4">
      <c r="D28154" t="s">
        <v>28154</v>
      </c>
    </row>
    <row r="28155" spans="4:4">
      <c r="D28155" t="s">
        <v>28155</v>
      </c>
    </row>
    <row r="28156" spans="4:4">
      <c r="D28156" t="s">
        <v>28156</v>
      </c>
    </row>
    <row r="28157" spans="4:4">
      <c r="D28157" t="s">
        <v>28157</v>
      </c>
    </row>
    <row r="28158" spans="4:4">
      <c r="D28158" t="s">
        <v>28158</v>
      </c>
    </row>
    <row r="28159" spans="4:4">
      <c r="D28159" t="s">
        <v>28159</v>
      </c>
    </row>
    <row r="28160" spans="4:4">
      <c r="D28160" t="s">
        <v>28160</v>
      </c>
    </row>
    <row r="28161" spans="4:4">
      <c r="D28161" t="s">
        <v>28161</v>
      </c>
    </row>
    <row r="28162" spans="4:4">
      <c r="D28162" t="s">
        <v>28162</v>
      </c>
    </row>
    <row r="28163" spans="4:4">
      <c r="D28163" t="s">
        <v>28163</v>
      </c>
    </row>
    <row r="28164" spans="4:4">
      <c r="D28164" t="s">
        <v>28164</v>
      </c>
    </row>
    <row r="28165" spans="4:4">
      <c r="D28165" t="s">
        <v>28165</v>
      </c>
    </row>
    <row r="28166" spans="4:4">
      <c r="D28166" t="s">
        <v>28166</v>
      </c>
    </row>
    <row r="28167" spans="4:4">
      <c r="D28167" t="s">
        <v>28167</v>
      </c>
    </row>
    <row r="28168" spans="4:4">
      <c r="D28168" t="s">
        <v>28168</v>
      </c>
    </row>
    <row r="28169" spans="4:4">
      <c r="D28169" t="s">
        <v>28169</v>
      </c>
    </row>
    <row r="28170" spans="4:4">
      <c r="D28170" t="s">
        <v>28170</v>
      </c>
    </row>
    <row r="28171" spans="4:4">
      <c r="D28171" t="s">
        <v>28171</v>
      </c>
    </row>
    <row r="28172" spans="4:4">
      <c r="D28172" t="s">
        <v>28172</v>
      </c>
    </row>
    <row r="28173" spans="4:4">
      <c r="D28173" t="s">
        <v>28173</v>
      </c>
    </row>
    <row r="28174" spans="4:4">
      <c r="D28174" t="s">
        <v>28174</v>
      </c>
    </row>
    <row r="28175" spans="4:4">
      <c r="D28175" t="s">
        <v>28175</v>
      </c>
    </row>
    <row r="28176" spans="4:4">
      <c r="D28176" t="s">
        <v>28176</v>
      </c>
    </row>
    <row r="28177" spans="4:4">
      <c r="D28177" t="s">
        <v>28177</v>
      </c>
    </row>
    <row r="28178" spans="4:4">
      <c r="D28178" t="s">
        <v>28178</v>
      </c>
    </row>
    <row r="28179" spans="4:4">
      <c r="D28179" t="s">
        <v>28179</v>
      </c>
    </row>
    <row r="28180" spans="4:4">
      <c r="D28180" t="s">
        <v>28180</v>
      </c>
    </row>
    <row r="28181" spans="4:4">
      <c r="D28181" t="s">
        <v>28181</v>
      </c>
    </row>
    <row r="28182" spans="4:4">
      <c r="D28182" t="s">
        <v>28182</v>
      </c>
    </row>
    <row r="28183" spans="4:4">
      <c r="D28183" t="s">
        <v>28183</v>
      </c>
    </row>
    <row r="28184" spans="4:4">
      <c r="D28184" t="s">
        <v>28184</v>
      </c>
    </row>
    <row r="28185" spans="4:4">
      <c r="D28185" t="s">
        <v>28185</v>
      </c>
    </row>
    <row r="28186" spans="4:4">
      <c r="D28186" t="s">
        <v>28186</v>
      </c>
    </row>
    <row r="28187" spans="4:4">
      <c r="D28187" t="s">
        <v>28187</v>
      </c>
    </row>
    <row r="28188" spans="4:4">
      <c r="D28188" t="s">
        <v>28188</v>
      </c>
    </row>
    <row r="28189" spans="4:4">
      <c r="D28189" t="s">
        <v>28189</v>
      </c>
    </row>
    <row r="28190" spans="4:4">
      <c r="D28190" t="s">
        <v>28190</v>
      </c>
    </row>
    <row r="28191" spans="4:4">
      <c r="D28191" t="s">
        <v>28191</v>
      </c>
    </row>
    <row r="28192" spans="4:4">
      <c r="D28192" t="s">
        <v>28192</v>
      </c>
    </row>
    <row r="28193" spans="4:4">
      <c r="D28193" t="s">
        <v>28193</v>
      </c>
    </row>
    <row r="28194" spans="4:4">
      <c r="D28194" t="s">
        <v>28194</v>
      </c>
    </row>
    <row r="28195" spans="4:4">
      <c r="D28195" t="s">
        <v>28195</v>
      </c>
    </row>
    <row r="28196" spans="4:4">
      <c r="D28196" t="s">
        <v>28196</v>
      </c>
    </row>
    <row r="28197" spans="4:4">
      <c r="D28197" t="s">
        <v>28197</v>
      </c>
    </row>
    <row r="28198" spans="4:4">
      <c r="D28198" t="s">
        <v>28198</v>
      </c>
    </row>
    <row r="28199" spans="4:4">
      <c r="D28199" t="s">
        <v>28199</v>
      </c>
    </row>
    <row r="28200" spans="4:4">
      <c r="D28200" t="s">
        <v>28200</v>
      </c>
    </row>
    <row r="28201" spans="4:4">
      <c r="D28201" t="s">
        <v>28201</v>
      </c>
    </row>
    <row r="28202" spans="4:4">
      <c r="D28202" t="s">
        <v>28202</v>
      </c>
    </row>
    <row r="28203" spans="4:4">
      <c r="D28203" t="s">
        <v>28203</v>
      </c>
    </row>
    <row r="28204" spans="4:4">
      <c r="D28204" t="s">
        <v>28204</v>
      </c>
    </row>
    <row r="28205" spans="4:4">
      <c r="D28205" t="s">
        <v>28205</v>
      </c>
    </row>
    <row r="28206" spans="4:4">
      <c r="D28206" t="s">
        <v>28206</v>
      </c>
    </row>
    <row r="28207" spans="4:4">
      <c r="D28207" t="s">
        <v>28207</v>
      </c>
    </row>
    <row r="28208" spans="4:4">
      <c r="D28208" t="s">
        <v>28208</v>
      </c>
    </row>
    <row r="28209" spans="4:4">
      <c r="D28209" t="s">
        <v>28209</v>
      </c>
    </row>
    <row r="28210" spans="4:4">
      <c r="D28210" t="s">
        <v>28210</v>
      </c>
    </row>
    <row r="28211" spans="4:4">
      <c r="D28211" t="s">
        <v>28211</v>
      </c>
    </row>
    <row r="28212" spans="4:4">
      <c r="D28212" t="s">
        <v>28212</v>
      </c>
    </row>
    <row r="28213" spans="4:4">
      <c r="D28213" t="s">
        <v>28213</v>
      </c>
    </row>
    <row r="28214" spans="4:4">
      <c r="D28214" t="s">
        <v>28214</v>
      </c>
    </row>
    <row r="28215" spans="4:4">
      <c r="D28215" t="s">
        <v>28215</v>
      </c>
    </row>
    <row r="28216" spans="4:4">
      <c r="D28216" t="s">
        <v>28216</v>
      </c>
    </row>
    <row r="28217" spans="4:4">
      <c r="D28217" t="s">
        <v>28217</v>
      </c>
    </row>
    <row r="28218" spans="4:4">
      <c r="D28218" t="s">
        <v>28218</v>
      </c>
    </row>
    <row r="28219" spans="4:4">
      <c r="D28219" t="s">
        <v>28219</v>
      </c>
    </row>
    <row r="28220" spans="4:4">
      <c r="D28220" t="s">
        <v>28220</v>
      </c>
    </row>
    <row r="28221" spans="4:4">
      <c r="D28221" t="s">
        <v>28221</v>
      </c>
    </row>
    <row r="28222" spans="4:4">
      <c r="D28222" t="s">
        <v>28222</v>
      </c>
    </row>
    <row r="28223" spans="4:4">
      <c r="D28223" t="s">
        <v>28223</v>
      </c>
    </row>
    <row r="28224" spans="4:4">
      <c r="D28224" t="s">
        <v>28224</v>
      </c>
    </row>
    <row r="28225" spans="4:4">
      <c r="D28225" t="s">
        <v>28225</v>
      </c>
    </row>
    <row r="28226" spans="4:4">
      <c r="D28226" t="s">
        <v>28226</v>
      </c>
    </row>
    <row r="28227" spans="4:4">
      <c r="D28227" t="s">
        <v>28227</v>
      </c>
    </row>
    <row r="28228" spans="4:4">
      <c r="D28228" t="s">
        <v>28228</v>
      </c>
    </row>
    <row r="28229" spans="4:4">
      <c r="D28229" t="s">
        <v>28229</v>
      </c>
    </row>
    <row r="28230" spans="4:4">
      <c r="D28230" t="s">
        <v>28230</v>
      </c>
    </row>
    <row r="28231" spans="4:4">
      <c r="D28231" t="s">
        <v>28231</v>
      </c>
    </row>
    <row r="28232" spans="4:4">
      <c r="D28232" t="s">
        <v>28232</v>
      </c>
    </row>
    <row r="28233" spans="4:4">
      <c r="D28233" t="s">
        <v>28233</v>
      </c>
    </row>
    <row r="28234" spans="4:4">
      <c r="D28234" t="s">
        <v>28234</v>
      </c>
    </row>
    <row r="28235" spans="4:4">
      <c r="D28235" t="s">
        <v>28235</v>
      </c>
    </row>
    <row r="28236" spans="4:4">
      <c r="D28236" t="s">
        <v>28236</v>
      </c>
    </row>
    <row r="28237" spans="4:4">
      <c r="D28237" t="s">
        <v>28237</v>
      </c>
    </row>
    <row r="28238" spans="4:4">
      <c r="D28238" t="s">
        <v>28238</v>
      </c>
    </row>
    <row r="28239" spans="4:4">
      <c r="D28239" t="s">
        <v>28239</v>
      </c>
    </row>
    <row r="28240" spans="4:4">
      <c r="D28240" t="s">
        <v>28240</v>
      </c>
    </row>
    <row r="28241" spans="4:4">
      <c r="D28241" t="s">
        <v>28241</v>
      </c>
    </row>
    <row r="28242" spans="4:4">
      <c r="D28242" t="s">
        <v>28242</v>
      </c>
    </row>
    <row r="28243" spans="4:4">
      <c r="D28243" t="s">
        <v>28243</v>
      </c>
    </row>
    <row r="28244" spans="4:4">
      <c r="D28244" t="s">
        <v>28244</v>
      </c>
    </row>
    <row r="28245" spans="4:4">
      <c r="D28245" t="s">
        <v>28245</v>
      </c>
    </row>
    <row r="28246" spans="4:4">
      <c r="D28246" t="s">
        <v>28246</v>
      </c>
    </row>
    <row r="28247" spans="4:4">
      <c r="D28247" t="s">
        <v>28247</v>
      </c>
    </row>
    <row r="28248" spans="4:4">
      <c r="D28248" t="s">
        <v>28248</v>
      </c>
    </row>
    <row r="28249" spans="4:4">
      <c r="D28249" t="s">
        <v>28249</v>
      </c>
    </row>
    <row r="28250" spans="4:4">
      <c r="D28250" t="s">
        <v>28250</v>
      </c>
    </row>
    <row r="28251" spans="4:4">
      <c r="D28251" t="s">
        <v>28251</v>
      </c>
    </row>
    <row r="28252" spans="4:4">
      <c r="D28252" t="s">
        <v>28252</v>
      </c>
    </row>
    <row r="28253" spans="4:4">
      <c r="D28253" t="s">
        <v>28253</v>
      </c>
    </row>
    <row r="28254" spans="4:4">
      <c r="D28254" t="s">
        <v>28254</v>
      </c>
    </row>
    <row r="28255" spans="4:4">
      <c r="D28255" t="s">
        <v>28255</v>
      </c>
    </row>
    <row r="28256" spans="4:4">
      <c r="D28256" t="s">
        <v>28256</v>
      </c>
    </row>
    <row r="28257" spans="4:4">
      <c r="D28257" t="s">
        <v>28257</v>
      </c>
    </row>
    <row r="28258" spans="4:4">
      <c r="D28258" t="s">
        <v>28258</v>
      </c>
    </row>
    <row r="28259" spans="4:4">
      <c r="D28259" t="s">
        <v>28259</v>
      </c>
    </row>
    <row r="28260" spans="4:4">
      <c r="D28260" t="s">
        <v>28260</v>
      </c>
    </row>
    <row r="28261" spans="4:4">
      <c r="D28261" t="s">
        <v>28261</v>
      </c>
    </row>
    <row r="28262" spans="4:4">
      <c r="D28262" t="s">
        <v>28262</v>
      </c>
    </row>
    <row r="28263" spans="4:4">
      <c r="D28263" t="s">
        <v>28263</v>
      </c>
    </row>
    <row r="28264" spans="4:4">
      <c r="D28264" t="s">
        <v>28264</v>
      </c>
    </row>
    <row r="28265" spans="4:4">
      <c r="D28265" t="s">
        <v>28265</v>
      </c>
    </row>
    <row r="28266" spans="4:4">
      <c r="D28266" t="s">
        <v>28266</v>
      </c>
    </row>
    <row r="28267" spans="4:4">
      <c r="D28267" t="s">
        <v>28267</v>
      </c>
    </row>
    <row r="28268" spans="4:4">
      <c r="D28268" t="s">
        <v>28268</v>
      </c>
    </row>
    <row r="28269" spans="4:4">
      <c r="D28269" t="s">
        <v>28269</v>
      </c>
    </row>
    <row r="28270" spans="4:4">
      <c r="D28270" t="s">
        <v>28270</v>
      </c>
    </row>
    <row r="28271" spans="4:4">
      <c r="D28271" t="s">
        <v>28271</v>
      </c>
    </row>
    <row r="28272" spans="4:4">
      <c r="D28272" t="s">
        <v>28272</v>
      </c>
    </row>
    <row r="28273" spans="4:4">
      <c r="D28273" t="s">
        <v>28273</v>
      </c>
    </row>
    <row r="28274" spans="4:4">
      <c r="D28274" t="s">
        <v>28274</v>
      </c>
    </row>
    <row r="28275" spans="4:4">
      <c r="D28275" t="s">
        <v>28275</v>
      </c>
    </row>
    <row r="28276" spans="4:4">
      <c r="D28276" t="s">
        <v>28276</v>
      </c>
    </row>
    <row r="28277" spans="4:4">
      <c r="D28277" t="s">
        <v>28277</v>
      </c>
    </row>
    <row r="28278" spans="4:4">
      <c r="D28278" t="s">
        <v>28278</v>
      </c>
    </row>
    <row r="28279" spans="4:4">
      <c r="D28279" t="s">
        <v>28279</v>
      </c>
    </row>
    <row r="28280" spans="4:4">
      <c r="D28280" t="s">
        <v>28280</v>
      </c>
    </row>
    <row r="28281" spans="4:4">
      <c r="D28281" t="s">
        <v>28281</v>
      </c>
    </row>
    <row r="28282" spans="4:4">
      <c r="D28282" t="s">
        <v>28282</v>
      </c>
    </row>
    <row r="28283" spans="4:4">
      <c r="D28283" t="s">
        <v>28283</v>
      </c>
    </row>
    <row r="28284" spans="4:4">
      <c r="D28284" t="s">
        <v>28284</v>
      </c>
    </row>
    <row r="28285" spans="4:4">
      <c r="D28285" t="s">
        <v>28285</v>
      </c>
    </row>
    <row r="28286" spans="4:4">
      <c r="D28286" t="s">
        <v>28286</v>
      </c>
    </row>
    <row r="28287" spans="4:4">
      <c r="D28287" t="s">
        <v>28287</v>
      </c>
    </row>
    <row r="28288" spans="4:4">
      <c r="D28288" t="s">
        <v>28288</v>
      </c>
    </row>
    <row r="28289" spans="4:4">
      <c r="D28289" t="s">
        <v>28289</v>
      </c>
    </row>
    <row r="28290" spans="4:4">
      <c r="D28290" t="s">
        <v>28290</v>
      </c>
    </row>
    <row r="28291" spans="4:4">
      <c r="D28291" t="s">
        <v>28291</v>
      </c>
    </row>
    <row r="28292" spans="4:4">
      <c r="D28292" t="s">
        <v>28292</v>
      </c>
    </row>
    <row r="28293" spans="4:4">
      <c r="D28293" t="s">
        <v>28293</v>
      </c>
    </row>
    <row r="28294" spans="4:4">
      <c r="D28294" t="s">
        <v>28294</v>
      </c>
    </row>
    <row r="28295" spans="4:4">
      <c r="D28295" t="s">
        <v>28295</v>
      </c>
    </row>
    <row r="28296" spans="4:4">
      <c r="D28296" t="s">
        <v>28296</v>
      </c>
    </row>
    <row r="28297" spans="4:4">
      <c r="D28297" t="s">
        <v>28297</v>
      </c>
    </row>
    <row r="28298" spans="4:4">
      <c r="D28298" t="s">
        <v>28298</v>
      </c>
    </row>
    <row r="28299" spans="4:4">
      <c r="D28299" t="s">
        <v>28299</v>
      </c>
    </row>
    <row r="28300" spans="4:4">
      <c r="D28300" t="s">
        <v>28300</v>
      </c>
    </row>
    <row r="28301" spans="4:4">
      <c r="D28301" t="s">
        <v>28301</v>
      </c>
    </row>
    <row r="28302" spans="4:4">
      <c r="D28302" t="s">
        <v>28302</v>
      </c>
    </row>
    <row r="28303" spans="4:4">
      <c r="D28303" t="s">
        <v>28303</v>
      </c>
    </row>
    <row r="28304" spans="4:4">
      <c r="D28304" t="s">
        <v>28304</v>
      </c>
    </row>
    <row r="28305" spans="4:4">
      <c r="D28305" t="s">
        <v>28305</v>
      </c>
    </row>
    <row r="28306" spans="4:4">
      <c r="D28306" t="s">
        <v>28306</v>
      </c>
    </row>
    <row r="28307" spans="4:4">
      <c r="D28307" t="s">
        <v>28307</v>
      </c>
    </row>
    <row r="28308" spans="4:4">
      <c r="D28308" t="s">
        <v>28308</v>
      </c>
    </row>
    <row r="28309" spans="4:4">
      <c r="D28309" t="s">
        <v>28309</v>
      </c>
    </row>
    <row r="28310" spans="4:4">
      <c r="D28310" t="s">
        <v>28310</v>
      </c>
    </row>
    <row r="28311" spans="4:4">
      <c r="D28311" t="s">
        <v>28311</v>
      </c>
    </row>
    <row r="28312" spans="4:4">
      <c r="D28312" t="s">
        <v>28312</v>
      </c>
    </row>
    <row r="28313" spans="4:4">
      <c r="D28313" t="s">
        <v>28313</v>
      </c>
    </row>
    <row r="28314" spans="4:4">
      <c r="D28314" t="s">
        <v>28314</v>
      </c>
    </row>
    <row r="28315" spans="4:4">
      <c r="D28315" t="s">
        <v>28315</v>
      </c>
    </row>
    <row r="28316" spans="4:4">
      <c r="D28316" t="s">
        <v>28316</v>
      </c>
    </row>
    <row r="28317" spans="4:4">
      <c r="D28317" t="s">
        <v>28317</v>
      </c>
    </row>
    <row r="28318" spans="4:4">
      <c r="D28318" t="s">
        <v>28318</v>
      </c>
    </row>
    <row r="28319" spans="4:4">
      <c r="D28319" t="s">
        <v>28319</v>
      </c>
    </row>
    <row r="28320" spans="4:4">
      <c r="D28320" t="s">
        <v>28320</v>
      </c>
    </row>
    <row r="28321" spans="4:4">
      <c r="D28321" t="s">
        <v>28321</v>
      </c>
    </row>
    <row r="28322" spans="4:4">
      <c r="D28322" t="s">
        <v>28322</v>
      </c>
    </row>
    <row r="28323" spans="4:4">
      <c r="D28323" t="s">
        <v>28323</v>
      </c>
    </row>
    <row r="28324" spans="4:4">
      <c r="D28324" t="s">
        <v>28324</v>
      </c>
    </row>
    <row r="28325" spans="4:4">
      <c r="D28325" t="s">
        <v>28325</v>
      </c>
    </row>
    <row r="28326" spans="4:4">
      <c r="D28326" t="s">
        <v>28326</v>
      </c>
    </row>
    <row r="28327" spans="4:4">
      <c r="D28327" t="s">
        <v>28327</v>
      </c>
    </row>
    <row r="28328" spans="4:4">
      <c r="D28328" t="s">
        <v>28328</v>
      </c>
    </row>
    <row r="28329" spans="4:4">
      <c r="D28329" t="s">
        <v>28329</v>
      </c>
    </row>
    <row r="28330" spans="4:4">
      <c r="D28330" t="s">
        <v>28330</v>
      </c>
    </row>
    <row r="28331" spans="4:4">
      <c r="D28331" t="s">
        <v>28331</v>
      </c>
    </row>
    <row r="28332" spans="4:4">
      <c r="D28332" t="s">
        <v>28332</v>
      </c>
    </row>
    <row r="28333" spans="4:4">
      <c r="D28333" t="s">
        <v>28333</v>
      </c>
    </row>
    <row r="28334" spans="4:4">
      <c r="D28334" t="s">
        <v>28334</v>
      </c>
    </row>
    <row r="28335" spans="4:4">
      <c r="D28335" t="s">
        <v>28335</v>
      </c>
    </row>
    <row r="28336" spans="4:4">
      <c r="D28336" t="s">
        <v>28336</v>
      </c>
    </row>
    <row r="28337" spans="4:4">
      <c r="D28337" t="s">
        <v>28337</v>
      </c>
    </row>
    <row r="28338" spans="4:4">
      <c r="D28338" t="s">
        <v>28338</v>
      </c>
    </row>
    <row r="28339" spans="4:4">
      <c r="D28339" t="s">
        <v>28339</v>
      </c>
    </row>
    <row r="28340" spans="4:4">
      <c r="D28340" t="s">
        <v>28340</v>
      </c>
    </row>
    <row r="28341" spans="4:4">
      <c r="D28341" t="s">
        <v>28341</v>
      </c>
    </row>
    <row r="28342" spans="4:4">
      <c r="D28342" t="s">
        <v>28342</v>
      </c>
    </row>
    <row r="28343" spans="4:4">
      <c r="D28343" t="s">
        <v>28343</v>
      </c>
    </row>
    <row r="28344" spans="4:4">
      <c r="D28344" t="s">
        <v>28344</v>
      </c>
    </row>
    <row r="28345" spans="4:4">
      <c r="D28345" t="s">
        <v>28345</v>
      </c>
    </row>
    <row r="28346" spans="4:4">
      <c r="D28346" t="s">
        <v>28346</v>
      </c>
    </row>
    <row r="28347" spans="4:4">
      <c r="D28347" t="s">
        <v>28347</v>
      </c>
    </row>
    <row r="28348" spans="4:4">
      <c r="D28348" t="s">
        <v>28348</v>
      </c>
    </row>
    <row r="28349" spans="4:4">
      <c r="D28349" t="s">
        <v>28349</v>
      </c>
    </row>
    <row r="28350" spans="4:4">
      <c r="D28350" t="s">
        <v>28350</v>
      </c>
    </row>
    <row r="28351" spans="4:4">
      <c r="D28351" t="s">
        <v>28351</v>
      </c>
    </row>
    <row r="28352" spans="4:4">
      <c r="D28352" t="s">
        <v>28352</v>
      </c>
    </row>
    <row r="28353" spans="4:4">
      <c r="D28353" t="s">
        <v>28353</v>
      </c>
    </row>
    <row r="28354" spans="4:4">
      <c r="D28354" t="s">
        <v>28354</v>
      </c>
    </row>
    <row r="28355" spans="4:4">
      <c r="D28355" t="s">
        <v>28355</v>
      </c>
    </row>
    <row r="28356" spans="4:4">
      <c r="D28356" t="s">
        <v>28356</v>
      </c>
    </row>
    <row r="28357" spans="4:4">
      <c r="D28357" t="s">
        <v>28357</v>
      </c>
    </row>
    <row r="28358" spans="4:4">
      <c r="D28358" t="s">
        <v>28358</v>
      </c>
    </row>
    <row r="28359" spans="4:4">
      <c r="D28359" t="s">
        <v>28359</v>
      </c>
    </row>
    <row r="28360" spans="4:4">
      <c r="D28360" t="s">
        <v>28360</v>
      </c>
    </row>
    <row r="28361" spans="4:4">
      <c r="D28361" t="s">
        <v>28361</v>
      </c>
    </row>
    <row r="28362" spans="4:4">
      <c r="D28362" t="s">
        <v>28362</v>
      </c>
    </row>
    <row r="28363" spans="4:4">
      <c r="D28363" t="s">
        <v>28363</v>
      </c>
    </row>
    <row r="28364" spans="4:4">
      <c r="D28364" t="s">
        <v>28364</v>
      </c>
    </row>
    <row r="28365" spans="4:4">
      <c r="D28365" t="s">
        <v>28365</v>
      </c>
    </row>
    <row r="28366" spans="4:4">
      <c r="D28366" t="s">
        <v>28366</v>
      </c>
    </row>
    <row r="28367" spans="4:4">
      <c r="D28367" t="s">
        <v>28367</v>
      </c>
    </row>
    <row r="28368" spans="4:4">
      <c r="D28368" t="s">
        <v>28368</v>
      </c>
    </row>
    <row r="28369" spans="4:4">
      <c r="D28369" t="s">
        <v>28369</v>
      </c>
    </row>
    <row r="28370" spans="4:4">
      <c r="D28370" t="s">
        <v>28370</v>
      </c>
    </row>
    <row r="28371" spans="4:4">
      <c r="D28371" t="s">
        <v>28371</v>
      </c>
    </row>
    <row r="28372" spans="4:4">
      <c r="D28372" t="s">
        <v>28372</v>
      </c>
    </row>
    <row r="28373" spans="4:4">
      <c r="D28373" t="s">
        <v>28373</v>
      </c>
    </row>
    <row r="28374" spans="4:4">
      <c r="D28374" t="s">
        <v>28374</v>
      </c>
    </row>
    <row r="28375" spans="4:4">
      <c r="D28375" t="s">
        <v>28375</v>
      </c>
    </row>
    <row r="28376" spans="4:4">
      <c r="D28376" t="s">
        <v>28376</v>
      </c>
    </row>
    <row r="28377" spans="4:4">
      <c r="D28377" t="s">
        <v>28377</v>
      </c>
    </row>
    <row r="28378" spans="4:4">
      <c r="D28378" t="s">
        <v>28378</v>
      </c>
    </row>
    <row r="28379" spans="4:4">
      <c r="D28379" t="s">
        <v>28379</v>
      </c>
    </row>
    <row r="28380" spans="4:4">
      <c r="D28380" t="s">
        <v>28380</v>
      </c>
    </row>
    <row r="28381" spans="4:4">
      <c r="D28381" t="s">
        <v>28381</v>
      </c>
    </row>
    <row r="28382" spans="4:4">
      <c r="D28382" t="s">
        <v>28382</v>
      </c>
    </row>
    <row r="28383" spans="4:4">
      <c r="D28383" t="s">
        <v>28383</v>
      </c>
    </row>
    <row r="28384" spans="4:4">
      <c r="D28384" t="s">
        <v>28384</v>
      </c>
    </row>
    <row r="28385" spans="4:4">
      <c r="D28385" t="s">
        <v>28385</v>
      </c>
    </row>
    <row r="28386" spans="4:4">
      <c r="D28386" t="s">
        <v>28386</v>
      </c>
    </row>
    <row r="28387" spans="4:4">
      <c r="D28387" t="s">
        <v>28387</v>
      </c>
    </row>
    <row r="28388" spans="4:4">
      <c r="D28388" t="s">
        <v>28388</v>
      </c>
    </row>
    <row r="28389" spans="4:4">
      <c r="D28389" t="s">
        <v>28389</v>
      </c>
    </row>
    <row r="28390" spans="4:4">
      <c r="D28390" t="s">
        <v>28390</v>
      </c>
    </row>
    <row r="28391" spans="4:4">
      <c r="D28391" t="s">
        <v>28391</v>
      </c>
    </row>
    <row r="28392" spans="4:4">
      <c r="D28392" t="s">
        <v>28392</v>
      </c>
    </row>
    <row r="28393" spans="4:4">
      <c r="D28393" t="s">
        <v>28393</v>
      </c>
    </row>
    <row r="28394" spans="4:4">
      <c r="D28394" t="s">
        <v>28394</v>
      </c>
    </row>
    <row r="28395" spans="4:4">
      <c r="D28395" t="s">
        <v>28395</v>
      </c>
    </row>
    <row r="28396" spans="4:4">
      <c r="D28396" t="s">
        <v>28396</v>
      </c>
    </row>
    <row r="28397" spans="4:4">
      <c r="D28397" t="s">
        <v>28397</v>
      </c>
    </row>
    <row r="28398" spans="4:4">
      <c r="D28398" t="s">
        <v>28398</v>
      </c>
    </row>
    <row r="28399" spans="4:4">
      <c r="D28399" t="s">
        <v>28399</v>
      </c>
    </row>
    <row r="28400" spans="4:4">
      <c r="D28400" t="s">
        <v>28400</v>
      </c>
    </row>
    <row r="28401" spans="4:4">
      <c r="D28401" t="s">
        <v>28401</v>
      </c>
    </row>
    <row r="28402" spans="4:4">
      <c r="D28402" t="s">
        <v>28402</v>
      </c>
    </row>
    <row r="28403" spans="4:4">
      <c r="D28403" t="s">
        <v>28403</v>
      </c>
    </row>
    <row r="28404" spans="4:4">
      <c r="D28404" t="s">
        <v>28404</v>
      </c>
    </row>
    <row r="28405" spans="4:4">
      <c r="D28405" t="s">
        <v>28405</v>
      </c>
    </row>
    <row r="28406" spans="4:4">
      <c r="D28406" t="s">
        <v>28406</v>
      </c>
    </row>
    <row r="28407" spans="4:4">
      <c r="D28407" t="s">
        <v>28407</v>
      </c>
    </row>
    <row r="28408" spans="4:4">
      <c r="D28408" t="s">
        <v>28408</v>
      </c>
    </row>
    <row r="28409" spans="4:4">
      <c r="D28409" t="s">
        <v>28409</v>
      </c>
    </row>
    <row r="28410" spans="4:4">
      <c r="D28410" t="s">
        <v>28410</v>
      </c>
    </row>
    <row r="28411" spans="4:4">
      <c r="D28411" t="s">
        <v>28411</v>
      </c>
    </row>
    <row r="28412" spans="4:4">
      <c r="D28412" t="s">
        <v>28412</v>
      </c>
    </row>
    <row r="28413" spans="4:4">
      <c r="D28413" t="s">
        <v>28413</v>
      </c>
    </row>
    <row r="28414" spans="4:4">
      <c r="D28414" t="s">
        <v>28414</v>
      </c>
    </row>
    <row r="28415" spans="4:4">
      <c r="D28415" t="s">
        <v>28415</v>
      </c>
    </row>
    <row r="28416" spans="4:4">
      <c r="D28416" t="s">
        <v>28416</v>
      </c>
    </row>
    <row r="28417" spans="4:4">
      <c r="D28417" t="s">
        <v>28417</v>
      </c>
    </row>
    <row r="28418" spans="4:4">
      <c r="D28418" t="s">
        <v>28418</v>
      </c>
    </row>
    <row r="28419" spans="4:4">
      <c r="D28419" t="s">
        <v>28419</v>
      </c>
    </row>
    <row r="28420" spans="4:4">
      <c r="D28420" t="s">
        <v>28420</v>
      </c>
    </row>
    <row r="28421" spans="4:4">
      <c r="D28421" t="s">
        <v>28421</v>
      </c>
    </row>
    <row r="28422" spans="4:4">
      <c r="D28422" t="s">
        <v>28422</v>
      </c>
    </row>
    <row r="28423" spans="4:4">
      <c r="D28423" t="s">
        <v>28423</v>
      </c>
    </row>
    <row r="28424" spans="4:4">
      <c r="D28424" t="s">
        <v>28424</v>
      </c>
    </row>
    <row r="28425" spans="4:4">
      <c r="D28425" t="s">
        <v>28425</v>
      </c>
    </row>
    <row r="28426" spans="4:4">
      <c r="D28426" t="s">
        <v>28426</v>
      </c>
    </row>
    <row r="28427" spans="4:4">
      <c r="D28427" t="s">
        <v>28427</v>
      </c>
    </row>
    <row r="28428" spans="4:4">
      <c r="D28428" t="s">
        <v>28428</v>
      </c>
    </row>
    <row r="28429" spans="4:4">
      <c r="D28429" t="s">
        <v>28429</v>
      </c>
    </row>
    <row r="28430" spans="4:4">
      <c r="D28430" t="s">
        <v>28430</v>
      </c>
    </row>
    <row r="28431" spans="4:4">
      <c r="D28431" t="s">
        <v>28431</v>
      </c>
    </row>
    <row r="28432" spans="4:4">
      <c r="D28432" t="s">
        <v>28432</v>
      </c>
    </row>
    <row r="28433" spans="4:4">
      <c r="D28433" t="s">
        <v>28433</v>
      </c>
    </row>
    <row r="28434" spans="4:4">
      <c r="D28434" t="s">
        <v>28434</v>
      </c>
    </row>
    <row r="28435" spans="4:4">
      <c r="D28435" t="s">
        <v>28435</v>
      </c>
    </row>
    <row r="28436" spans="4:4">
      <c r="D28436" t="s">
        <v>28436</v>
      </c>
    </row>
    <row r="28437" spans="4:4">
      <c r="D28437" t="s">
        <v>28437</v>
      </c>
    </row>
    <row r="28438" spans="4:4">
      <c r="D28438" t="s">
        <v>28438</v>
      </c>
    </row>
    <row r="28439" spans="4:4">
      <c r="D28439" t="s">
        <v>28439</v>
      </c>
    </row>
    <row r="28440" spans="4:4">
      <c r="D28440" t="s">
        <v>28440</v>
      </c>
    </row>
    <row r="28441" spans="4:4">
      <c r="D28441" t="s">
        <v>28441</v>
      </c>
    </row>
    <row r="28442" spans="4:4">
      <c r="D28442" t="s">
        <v>28442</v>
      </c>
    </row>
    <row r="28443" spans="4:4">
      <c r="D28443" t="s">
        <v>28443</v>
      </c>
    </row>
    <row r="28444" spans="4:4">
      <c r="D28444" t="s">
        <v>28444</v>
      </c>
    </row>
    <row r="28445" spans="4:4">
      <c r="D28445" t="s">
        <v>28445</v>
      </c>
    </row>
    <row r="28446" spans="4:4">
      <c r="D28446" t="s">
        <v>28446</v>
      </c>
    </row>
    <row r="28447" spans="4:4">
      <c r="D28447" t="s">
        <v>28447</v>
      </c>
    </row>
    <row r="28448" spans="4:4">
      <c r="D28448" t="s">
        <v>28448</v>
      </c>
    </row>
    <row r="28449" spans="4:4">
      <c r="D28449" t="s">
        <v>28449</v>
      </c>
    </row>
    <row r="28450" spans="4:4">
      <c r="D28450" t="s">
        <v>28450</v>
      </c>
    </row>
    <row r="28451" spans="4:4">
      <c r="D28451" t="s">
        <v>28451</v>
      </c>
    </row>
    <row r="28452" spans="4:4">
      <c r="D28452" t="s">
        <v>28452</v>
      </c>
    </row>
    <row r="28453" spans="4:4">
      <c r="D28453" t="s">
        <v>28453</v>
      </c>
    </row>
    <row r="28454" spans="4:4">
      <c r="D28454" t="s">
        <v>28454</v>
      </c>
    </row>
    <row r="28455" spans="4:4">
      <c r="D28455" t="s">
        <v>28455</v>
      </c>
    </row>
    <row r="28456" spans="4:4">
      <c r="D28456" t="s">
        <v>28456</v>
      </c>
    </row>
    <row r="28457" spans="4:4">
      <c r="D28457" t="s">
        <v>28457</v>
      </c>
    </row>
    <row r="28458" spans="4:4">
      <c r="D28458" t="s">
        <v>28458</v>
      </c>
    </row>
    <row r="28459" spans="4:4">
      <c r="D28459" t="s">
        <v>28459</v>
      </c>
    </row>
    <row r="28460" spans="4:4">
      <c r="D28460" t="s">
        <v>28460</v>
      </c>
    </row>
    <row r="28461" spans="4:4">
      <c r="D28461" t="s">
        <v>28461</v>
      </c>
    </row>
    <row r="28462" spans="4:4">
      <c r="D28462" t="s">
        <v>28462</v>
      </c>
    </row>
    <row r="28463" spans="4:4">
      <c r="D28463" t="s">
        <v>28463</v>
      </c>
    </row>
    <row r="28464" spans="4:4">
      <c r="D28464" t="s">
        <v>28464</v>
      </c>
    </row>
    <row r="28465" spans="4:4">
      <c r="D28465" t="s">
        <v>28465</v>
      </c>
    </row>
    <row r="28466" spans="4:4">
      <c r="D28466" t="s">
        <v>28466</v>
      </c>
    </row>
    <row r="28467" spans="4:4">
      <c r="D28467" t="s">
        <v>28467</v>
      </c>
    </row>
    <row r="28468" spans="4:4">
      <c r="D28468" t="s">
        <v>28468</v>
      </c>
    </row>
    <row r="28469" spans="4:4">
      <c r="D28469" t="s">
        <v>28469</v>
      </c>
    </row>
    <row r="28470" spans="4:4">
      <c r="D28470" t="s">
        <v>28470</v>
      </c>
    </row>
    <row r="28471" spans="4:4">
      <c r="D28471" t="s">
        <v>28471</v>
      </c>
    </row>
    <row r="28472" spans="4:4">
      <c r="D28472" t="s">
        <v>28472</v>
      </c>
    </row>
    <row r="28473" spans="4:4">
      <c r="D28473" t="s">
        <v>28473</v>
      </c>
    </row>
    <row r="28474" spans="4:4">
      <c r="D28474" t="s">
        <v>28474</v>
      </c>
    </row>
    <row r="28475" spans="4:4">
      <c r="D28475" t="s">
        <v>28475</v>
      </c>
    </row>
    <row r="28476" spans="4:4">
      <c r="D28476" t="s">
        <v>28476</v>
      </c>
    </row>
    <row r="28477" spans="4:4">
      <c r="D28477" t="s">
        <v>28477</v>
      </c>
    </row>
    <row r="28478" spans="4:4">
      <c r="D28478" t="s">
        <v>28478</v>
      </c>
    </row>
    <row r="28479" spans="4:4">
      <c r="D28479" t="s">
        <v>28479</v>
      </c>
    </row>
    <row r="28480" spans="4:4">
      <c r="D28480" t="s">
        <v>28480</v>
      </c>
    </row>
    <row r="28481" spans="4:4">
      <c r="D28481" t="s">
        <v>28481</v>
      </c>
    </row>
    <row r="28482" spans="4:4">
      <c r="D28482" t="s">
        <v>28482</v>
      </c>
    </row>
    <row r="28483" spans="4:4">
      <c r="D28483" t="s">
        <v>28483</v>
      </c>
    </row>
    <row r="28484" spans="4:4">
      <c r="D28484" t="s">
        <v>28484</v>
      </c>
    </row>
    <row r="28485" spans="4:4">
      <c r="D28485" t="s">
        <v>28485</v>
      </c>
    </row>
    <row r="28486" spans="4:4">
      <c r="D28486" t="s">
        <v>28486</v>
      </c>
    </row>
    <row r="28487" spans="4:4">
      <c r="D28487" t="s">
        <v>28487</v>
      </c>
    </row>
    <row r="28488" spans="4:4">
      <c r="D28488" t="s">
        <v>28488</v>
      </c>
    </row>
    <row r="28489" spans="4:4">
      <c r="D28489" t="s">
        <v>28489</v>
      </c>
    </row>
    <row r="28490" spans="4:4">
      <c r="D28490" t="s">
        <v>28490</v>
      </c>
    </row>
    <row r="28491" spans="4:4">
      <c r="D28491" t="s">
        <v>28491</v>
      </c>
    </row>
    <row r="28492" spans="4:4">
      <c r="D28492" t="s">
        <v>28492</v>
      </c>
    </row>
    <row r="28493" spans="4:4">
      <c r="D28493" t="s">
        <v>28493</v>
      </c>
    </row>
    <row r="28494" spans="4:4">
      <c r="D28494" t="s">
        <v>28494</v>
      </c>
    </row>
    <row r="28495" spans="4:4">
      <c r="D28495" t="s">
        <v>28495</v>
      </c>
    </row>
    <row r="28496" spans="4:4">
      <c r="D28496" t="s">
        <v>28496</v>
      </c>
    </row>
    <row r="28497" spans="4:4">
      <c r="D28497" t="s">
        <v>28497</v>
      </c>
    </row>
    <row r="28498" spans="4:4">
      <c r="D28498" t="s">
        <v>28498</v>
      </c>
    </row>
    <row r="28499" spans="4:4">
      <c r="D28499" t="s">
        <v>28499</v>
      </c>
    </row>
    <row r="28500" spans="4:4">
      <c r="D28500" t="s">
        <v>28500</v>
      </c>
    </row>
    <row r="28501" spans="4:4">
      <c r="D28501" t="s">
        <v>28501</v>
      </c>
    </row>
    <row r="28502" spans="4:4">
      <c r="D28502" t="s">
        <v>28502</v>
      </c>
    </row>
    <row r="28503" spans="4:4">
      <c r="D28503" t="s">
        <v>28503</v>
      </c>
    </row>
    <row r="28504" spans="4:4">
      <c r="D28504" t="s">
        <v>28504</v>
      </c>
    </row>
    <row r="28505" spans="4:4">
      <c r="D28505" t="s">
        <v>28505</v>
      </c>
    </row>
    <row r="28506" spans="4:4">
      <c r="D28506" t="s">
        <v>28506</v>
      </c>
    </row>
    <row r="28507" spans="4:4">
      <c r="D28507" t="s">
        <v>28507</v>
      </c>
    </row>
    <row r="28508" spans="4:4">
      <c r="D28508" t="s">
        <v>28508</v>
      </c>
    </row>
    <row r="28509" spans="4:4">
      <c r="D28509" t="s">
        <v>28509</v>
      </c>
    </row>
    <row r="28510" spans="4:4">
      <c r="D28510" t="s">
        <v>28510</v>
      </c>
    </row>
    <row r="28511" spans="4:4">
      <c r="D28511" t="s">
        <v>28511</v>
      </c>
    </row>
    <row r="28512" spans="4:4">
      <c r="D28512" t="s">
        <v>28512</v>
      </c>
    </row>
    <row r="28513" spans="4:4">
      <c r="D28513" t="s">
        <v>28513</v>
      </c>
    </row>
    <row r="28514" spans="4:4">
      <c r="D28514" t="s">
        <v>28514</v>
      </c>
    </row>
    <row r="28515" spans="4:4">
      <c r="D28515" t="s">
        <v>28515</v>
      </c>
    </row>
    <row r="28516" spans="4:4">
      <c r="D28516" t="s">
        <v>28516</v>
      </c>
    </row>
    <row r="28517" spans="4:4">
      <c r="D28517" t="s">
        <v>28517</v>
      </c>
    </row>
    <row r="28518" spans="4:4">
      <c r="D28518" t="s">
        <v>28518</v>
      </c>
    </row>
    <row r="28519" spans="4:4">
      <c r="D28519" t="s">
        <v>28519</v>
      </c>
    </row>
    <row r="28520" spans="4:4">
      <c r="D28520" t="s">
        <v>28520</v>
      </c>
    </row>
    <row r="28521" spans="4:4">
      <c r="D28521" t="s">
        <v>28521</v>
      </c>
    </row>
    <row r="28522" spans="4:4">
      <c r="D28522" t="s">
        <v>28522</v>
      </c>
    </row>
    <row r="28523" spans="4:4">
      <c r="D28523" t="s">
        <v>28523</v>
      </c>
    </row>
    <row r="28524" spans="4:4">
      <c r="D28524" t="s">
        <v>28524</v>
      </c>
    </row>
    <row r="28525" spans="4:4">
      <c r="D28525" t="s">
        <v>28525</v>
      </c>
    </row>
    <row r="28526" spans="4:4">
      <c r="D28526" t="s">
        <v>28526</v>
      </c>
    </row>
    <row r="28527" spans="4:4">
      <c r="D28527" t="s">
        <v>28527</v>
      </c>
    </row>
    <row r="28528" spans="4:4">
      <c r="D28528" t="s">
        <v>28528</v>
      </c>
    </row>
    <row r="28529" spans="4:4">
      <c r="D28529" t="s">
        <v>28529</v>
      </c>
    </row>
    <row r="28530" spans="4:4">
      <c r="D28530" t="s">
        <v>28530</v>
      </c>
    </row>
    <row r="28531" spans="4:4">
      <c r="D28531" t="s">
        <v>28531</v>
      </c>
    </row>
    <row r="28532" spans="4:4">
      <c r="D28532" t="s">
        <v>28532</v>
      </c>
    </row>
    <row r="28533" spans="4:4">
      <c r="D28533" t="s">
        <v>28533</v>
      </c>
    </row>
    <row r="28534" spans="4:4">
      <c r="D28534" t="s">
        <v>28534</v>
      </c>
    </row>
    <row r="28535" spans="4:4">
      <c r="D28535" t="s">
        <v>28535</v>
      </c>
    </row>
    <row r="28536" spans="4:4">
      <c r="D28536" t="s">
        <v>28536</v>
      </c>
    </row>
    <row r="28537" spans="4:4">
      <c r="D28537" t="s">
        <v>28537</v>
      </c>
    </row>
    <row r="28538" spans="4:4">
      <c r="D28538" t="s">
        <v>28538</v>
      </c>
    </row>
    <row r="28539" spans="4:4">
      <c r="D28539" t="s">
        <v>28539</v>
      </c>
    </row>
    <row r="28540" spans="4:4">
      <c r="D28540" t="s">
        <v>28540</v>
      </c>
    </row>
    <row r="28541" spans="4:4">
      <c r="D28541" t="s">
        <v>28541</v>
      </c>
    </row>
    <row r="28542" spans="4:4">
      <c r="D28542" t="s">
        <v>28542</v>
      </c>
    </row>
    <row r="28543" spans="4:4">
      <c r="D28543" t="s">
        <v>28543</v>
      </c>
    </row>
    <row r="28544" spans="4:4">
      <c r="D28544" t="s">
        <v>28544</v>
      </c>
    </row>
    <row r="28545" spans="4:4">
      <c r="D28545" t="s">
        <v>28545</v>
      </c>
    </row>
    <row r="28546" spans="4:4">
      <c r="D28546" t="s">
        <v>28546</v>
      </c>
    </row>
    <row r="28547" spans="4:4">
      <c r="D28547" t="s">
        <v>28547</v>
      </c>
    </row>
    <row r="28548" spans="4:4">
      <c r="D28548" t="s">
        <v>28548</v>
      </c>
    </row>
    <row r="28549" spans="4:4">
      <c r="D28549" t="s">
        <v>28549</v>
      </c>
    </row>
    <row r="28550" spans="4:4">
      <c r="D28550" t="s">
        <v>28550</v>
      </c>
    </row>
    <row r="28551" spans="4:4">
      <c r="D28551" t="s">
        <v>28551</v>
      </c>
    </row>
    <row r="28552" spans="4:4">
      <c r="D28552" t="s">
        <v>28552</v>
      </c>
    </row>
    <row r="28553" spans="4:4">
      <c r="D28553" t="s">
        <v>28553</v>
      </c>
    </row>
    <row r="28554" spans="4:4">
      <c r="D28554" t="s">
        <v>28554</v>
      </c>
    </row>
    <row r="28555" spans="4:4">
      <c r="D28555" t="s">
        <v>28555</v>
      </c>
    </row>
    <row r="28556" spans="4:4">
      <c r="D28556" t="s">
        <v>28556</v>
      </c>
    </row>
    <row r="28557" spans="4:4">
      <c r="D28557" t="s">
        <v>28557</v>
      </c>
    </row>
    <row r="28558" spans="4:4">
      <c r="D28558" t="s">
        <v>28558</v>
      </c>
    </row>
    <row r="28559" spans="4:4">
      <c r="D28559" t="s">
        <v>28559</v>
      </c>
    </row>
    <row r="28560" spans="4:4">
      <c r="D28560" t="s">
        <v>28560</v>
      </c>
    </row>
    <row r="28561" spans="4:4">
      <c r="D28561" t="s">
        <v>28561</v>
      </c>
    </row>
    <row r="28562" spans="4:4">
      <c r="D28562" t="s">
        <v>28562</v>
      </c>
    </row>
    <row r="28563" spans="4:4">
      <c r="D28563" t="s">
        <v>28563</v>
      </c>
    </row>
    <row r="28564" spans="4:4">
      <c r="D28564" t="s">
        <v>28564</v>
      </c>
    </row>
    <row r="28565" spans="4:4">
      <c r="D28565" t="s">
        <v>28565</v>
      </c>
    </row>
    <row r="28566" spans="4:4">
      <c r="D28566" t="s">
        <v>28566</v>
      </c>
    </row>
    <row r="28567" spans="4:4">
      <c r="D28567" t="s">
        <v>28567</v>
      </c>
    </row>
    <row r="28568" spans="4:4">
      <c r="D28568" t="s">
        <v>28568</v>
      </c>
    </row>
    <row r="28569" spans="4:4">
      <c r="D28569" t="s">
        <v>28569</v>
      </c>
    </row>
    <row r="28570" spans="4:4">
      <c r="D28570" t="s">
        <v>28570</v>
      </c>
    </row>
    <row r="28571" spans="4:4">
      <c r="D28571" t="s">
        <v>28571</v>
      </c>
    </row>
    <row r="28572" spans="4:4">
      <c r="D28572" t="s">
        <v>28572</v>
      </c>
    </row>
    <row r="28573" spans="4:4">
      <c r="D28573" t="s">
        <v>28573</v>
      </c>
    </row>
    <row r="28574" spans="4:4">
      <c r="D28574" t="s">
        <v>28574</v>
      </c>
    </row>
    <row r="28575" spans="4:4">
      <c r="D28575" t="s">
        <v>28575</v>
      </c>
    </row>
    <row r="28576" spans="4:4">
      <c r="D28576" t="s">
        <v>28576</v>
      </c>
    </row>
    <row r="28577" spans="4:4">
      <c r="D28577" t="s">
        <v>28577</v>
      </c>
    </row>
    <row r="28578" spans="4:4">
      <c r="D28578" t="s">
        <v>28578</v>
      </c>
    </row>
    <row r="28579" spans="4:4">
      <c r="D28579" t="s">
        <v>28579</v>
      </c>
    </row>
    <row r="28580" spans="4:4">
      <c r="D28580" t="s">
        <v>28580</v>
      </c>
    </row>
    <row r="28581" spans="4:4">
      <c r="D28581" t="s">
        <v>28581</v>
      </c>
    </row>
    <row r="28582" spans="4:4">
      <c r="D28582" t="s">
        <v>28582</v>
      </c>
    </row>
    <row r="28583" spans="4:4">
      <c r="D28583" t="s">
        <v>28583</v>
      </c>
    </row>
    <row r="28584" spans="4:4">
      <c r="D28584" t="s">
        <v>28584</v>
      </c>
    </row>
    <row r="28585" spans="4:4">
      <c r="D28585" t="s">
        <v>28585</v>
      </c>
    </row>
    <row r="28586" spans="4:4">
      <c r="D28586" t="s">
        <v>28586</v>
      </c>
    </row>
    <row r="28587" spans="4:4">
      <c r="D28587" t="s">
        <v>28587</v>
      </c>
    </row>
    <row r="28588" spans="4:4">
      <c r="D28588" t="s">
        <v>28588</v>
      </c>
    </row>
    <row r="28589" spans="4:4">
      <c r="D28589" t="s">
        <v>28589</v>
      </c>
    </row>
    <row r="28590" spans="4:4">
      <c r="D28590" t="s">
        <v>28590</v>
      </c>
    </row>
    <row r="28591" spans="4:4">
      <c r="D28591" t="s">
        <v>28591</v>
      </c>
    </row>
    <row r="28592" spans="4:4">
      <c r="D28592" t="s">
        <v>28592</v>
      </c>
    </row>
    <row r="28593" spans="4:4">
      <c r="D28593" t="s">
        <v>28593</v>
      </c>
    </row>
    <row r="28594" spans="4:4">
      <c r="D28594" t="s">
        <v>28594</v>
      </c>
    </row>
    <row r="28595" spans="4:4">
      <c r="D28595" t="s">
        <v>28595</v>
      </c>
    </row>
    <row r="28596" spans="4:4">
      <c r="D28596" t="s">
        <v>28596</v>
      </c>
    </row>
    <row r="28597" spans="4:4">
      <c r="D28597" t="s">
        <v>28597</v>
      </c>
    </row>
    <row r="28598" spans="4:4">
      <c r="D28598" t="s">
        <v>28598</v>
      </c>
    </row>
    <row r="28599" spans="4:4">
      <c r="D28599" t="s">
        <v>28599</v>
      </c>
    </row>
    <row r="28600" spans="4:4">
      <c r="D28600" t="s">
        <v>28600</v>
      </c>
    </row>
    <row r="28601" spans="4:4">
      <c r="D28601" t="s">
        <v>28601</v>
      </c>
    </row>
    <row r="28602" spans="4:4">
      <c r="D28602" t="s">
        <v>28602</v>
      </c>
    </row>
    <row r="28603" spans="4:4">
      <c r="D28603" t="s">
        <v>28603</v>
      </c>
    </row>
    <row r="28604" spans="4:4">
      <c r="D28604" t="s">
        <v>28604</v>
      </c>
    </row>
    <row r="28605" spans="4:4">
      <c r="D28605" t="s">
        <v>28605</v>
      </c>
    </row>
    <row r="28606" spans="4:4">
      <c r="D28606" t="s">
        <v>28606</v>
      </c>
    </row>
    <row r="28607" spans="4:4">
      <c r="D28607" t="s">
        <v>28607</v>
      </c>
    </row>
    <row r="28608" spans="4:4">
      <c r="D28608" t="s">
        <v>28608</v>
      </c>
    </row>
    <row r="28609" spans="4:4">
      <c r="D28609" t="s">
        <v>28609</v>
      </c>
    </row>
    <row r="28610" spans="4:4">
      <c r="D28610" t="s">
        <v>28610</v>
      </c>
    </row>
    <row r="28611" spans="4:4">
      <c r="D28611" t="s">
        <v>28611</v>
      </c>
    </row>
    <row r="28612" spans="4:4">
      <c r="D28612" t="s">
        <v>28612</v>
      </c>
    </row>
    <row r="28613" spans="4:4">
      <c r="D28613" t="s">
        <v>28613</v>
      </c>
    </row>
    <row r="28614" spans="4:4">
      <c r="D28614" t="s">
        <v>28614</v>
      </c>
    </row>
    <row r="28615" spans="4:4">
      <c r="D28615" t="s">
        <v>28615</v>
      </c>
    </row>
    <row r="28616" spans="4:4">
      <c r="D28616" t="s">
        <v>28616</v>
      </c>
    </row>
    <row r="28617" spans="4:4">
      <c r="D28617" t="s">
        <v>28617</v>
      </c>
    </row>
    <row r="28618" spans="4:4">
      <c r="D28618" t="s">
        <v>28618</v>
      </c>
    </row>
    <row r="28619" spans="4:4">
      <c r="D28619" t="s">
        <v>28619</v>
      </c>
    </row>
    <row r="28620" spans="4:4">
      <c r="D28620" t="s">
        <v>28620</v>
      </c>
    </row>
    <row r="28621" spans="4:4">
      <c r="D28621" t="s">
        <v>28621</v>
      </c>
    </row>
    <row r="28622" spans="4:4">
      <c r="D28622" t="s">
        <v>28622</v>
      </c>
    </row>
    <row r="28623" spans="4:4">
      <c r="D28623" t="s">
        <v>28623</v>
      </c>
    </row>
    <row r="28624" spans="4:4">
      <c r="D28624" t="s">
        <v>28624</v>
      </c>
    </row>
    <row r="28625" spans="4:4">
      <c r="D28625" t="s">
        <v>28625</v>
      </c>
    </row>
    <row r="28626" spans="4:4">
      <c r="D28626" t="s">
        <v>28626</v>
      </c>
    </row>
    <row r="28627" spans="4:4">
      <c r="D28627" t="s">
        <v>28627</v>
      </c>
    </row>
    <row r="28628" spans="4:4">
      <c r="D28628" t="s">
        <v>28628</v>
      </c>
    </row>
    <row r="28629" spans="4:4">
      <c r="D28629" t="s">
        <v>28629</v>
      </c>
    </row>
    <row r="28630" spans="4:4">
      <c r="D28630" t="s">
        <v>28630</v>
      </c>
    </row>
    <row r="28631" spans="4:4">
      <c r="D28631" t="s">
        <v>28631</v>
      </c>
    </row>
    <row r="28632" spans="4:4">
      <c r="D28632" t="s">
        <v>28632</v>
      </c>
    </row>
    <row r="28633" spans="4:4">
      <c r="D28633" t="s">
        <v>28633</v>
      </c>
    </row>
    <row r="28634" spans="4:4">
      <c r="D28634" t="s">
        <v>28634</v>
      </c>
    </row>
    <row r="28635" spans="4:4">
      <c r="D28635" t="s">
        <v>28635</v>
      </c>
    </row>
    <row r="28636" spans="4:4">
      <c r="D28636" t="s">
        <v>28636</v>
      </c>
    </row>
    <row r="28637" spans="4:4">
      <c r="D28637" t="s">
        <v>28637</v>
      </c>
    </row>
    <row r="28638" spans="4:4">
      <c r="D28638" t="s">
        <v>28638</v>
      </c>
    </row>
    <row r="28639" spans="4:4">
      <c r="D28639" t="s">
        <v>28639</v>
      </c>
    </row>
    <row r="28640" spans="4:4">
      <c r="D28640" t="s">
        <v>28640</v>
      </c>
    </row>
    <row r="28641" spans="4:4">
      <c r="D28641" t="s">
        <v>28641</v>
      </c>
    </row>
    <row r="28642" spans="4:4">
      <c r="D28642" t="s">
        <v>28642</v>
      </c>
    </row>
    <row r="28643" spans="4:4">
      <c r="D28643" t="s">
        <v>28643</v>
      </c>
    </row>
    <row r="28644" spans="4:4">
      <c r="D28644" t="s">
        <v>28644</v>
      </c>
    </row>
    <row r="28645" spans="4:4">
      <c r="D28645" t="s">
        <v>28645</v>
      </c>
    </row>
    <row r="28646" spans="4:4">
      <c r="D28646" t="s">
        <v>28646</v>
      </c>
    </row>
    <row r="28647" spans="4:4">
      <c r="D28647" t="s">
        <v>28647</v>
      </c>
    </row>
    <row r="28648" spans="4:4">
      <c r="D28648" t="s">
        <v>28648</v>
      </c>
    </row>
    <row r="28649" spans="4:4">
      <c r="D28649" t="s">
        <v>28649</v>
      </c>
    </row>
    <row r="28650" spans="4:4">
      <c r="D28650" t="s">
        <v>28650</v>
      </c>
    </row>
    <row r="28651" spans="4:4">
      <c r="D28651" t="s">
        <v>28651</v>
      </c>
    </row>
    <row r="28652" spans="4:4">
      <c r="D28652" t="s">
        <v>28652</v>
      </c>
    </row>
    <row r="28653" spans="4:4">
      <c r="D28653" t="s">
        <v>28653</v>
      </c>
    </row>
    <row r="28654" spans="4:4">
      <c r="D28654" t="s">
        <v>28654</v>
      </c>
    </row>
    <row r="28655" spans="4:4">
      <c r="D28655" t="s">
        <v>28655</v>
      </c>
    </row>
    <row r="28656" spans="4:4">
      <c r="D28656" t="s">
        <v>28656</v>
      </c>
    </row>
    <row r="28657" spans="4:4">
      <c r="D28657" t="s">
        <v>28657</v>
      </c>
    </row>
    <row r="28658" spans="4:4">
      <c r="D28658" t="s">
        <v>28658</v>
      </c>
    </row>
    <row r="28659" spans="4:4">
      <c r="D28659" t="s">
        <v>28659</v>
      </c>
    </row>
    <row r="28660" spans="4:4">
      <c r="D28660" t="s">
        <v>28660</v>
      </c>
    </row>
    <row r="28661" spans="4:4">
      <c r="D28661" t="s">
        <v>28661</v>
      </c>
    </row>
    <row r="28662" spans="4:4">
      <c r="D28662" t="s">
        <v>28662</v>
      </c>
    </row>
    <row r="28663" spans="4:4">
      <c r="D28663" t="s">
        <v>28663</v>
      </c>
    </row>
    <row r="28664" spans="4:4">
      <c r="D28664" t="s">
        <v>28664</v>
      </c>
    </row>
    <row r="28665" spans="4:4">
      <c r="D28665" t="s">
        <v>28665</v>
      </c>
    </row>
    <row r="28666" spans="4:4">
      <c r="D28666" t="s">
        <v>28666</v>
      </c>
    </row>
    <row r="28667" spans="4:4">
      <c r="D28667" t="s">
        <v>28667</v>
      </c>
    </row>
    <row r="28668" spans="4:4">
      <c r="D28668" t="s">
        <v>28668</v>
      </c>
    </row>
    <row r="28669" spans="4:4">
      <c r="D28669" t="s">
        <v>28669</v>
      </c>
    </row>
    <row r="28670" spans="4:4">
      <c r="D28670" t="s">
        <v>28670</v>
      </c>
    </row>
    <row r="28671" spans="4:4">
      <c r="D28671" t="s">
        <v>28671</v>
      </c>
    </row>
    <row r="28672" spans="4:4">
      <c r="D28672" t="s">
        <v>28672</v>
      </c>
    </row>
    <row r="28673" spans="4:4">
      <c r="D28673" t="s">
        <v>28673</v>
      </c>
    </row>
    <row r="28674" spans="4:4">
      <c r="D28674" t="s">
        <v>28674</v>
      </c>
    </row>
    <row r="28675" spans="4:4">
      <c r="D28675" t="s">
        <v>28675</v>
      </c>
    </row>
    <row r="28676" spans="4:4">
      <c r="D28676" t="s">
        <v>28676</v>
      </c>
    </row>
    <row r="28677" spans="4:4">
      <c r="D28677" t="s">
        <v>28677</v>
      </c>
    </row>
    <row r="28678" spans="4:4">
      <c r="D28678" t="s">
        <v>28678</v>
      </c>
    </row>
    <row r="28679" spans="4:4">
      <c r="D28679" t="s">
        <v>28679</v>
      </c>
    </row>
    <row r="28680" spans="4:4">
      <c r="D28680" t="s">
        <v>28680</v>
      </c>
    </row>
    <row r="28681" spans="4:4">
      <c r="D28681" t="s">
        <v>28681</v>
      </c>
    </row>
    <row r="28682" spans="4:4">
      <c r="D28682" t="s">
        <v>28682</v>
      </c>
    </row>
    <row r="28683" spans="4:4">
      <c r="D28683" t="s">
        <v>28683</v>
      </c>
    </row>
    <row r="28684" spans="4:4">
      <c r="D28684" t="s">
        <v>28684</v>
      </c>
    </row>
    <row r="28685" spans="4:4">
      <c r="D28685" t="s">
        <v>28685</v>
      </c>
    </row>
    <row r="28686" spans="4:4">
      <c r="D28686" t="s">
        <v>28686</v>
      </c>
    </row>
    <row r="28687" spans="4:4">
      <c r="D28687" t="s">
        <v>28687</v>
      </c>
    </row>
    <row r="28688" spans="4:4">
      <c r="D28688" t="s">
        <v>28688</v>
      </c>
    </row>
    <row r="28689" spans="4:4">
      <c r="D28689" t="s">
        <v>28689</v>
      </c>
    </row>
    <row r="28690" spans="4:4">
      <c r="D28690" t="s">
        <v>28690</v>
      </c>
    </row>
    <row r="28691" spans="4:4">
      <c r="D28691" t="s">
        <v>28691</v>
      </c>
    </row>
    <row r="28692" spans="4:4">
      <c r="D28692" t="s">
        <v>28692</v>
      </c>
    </row>
    <row r="28693" spans="4:4">
      <c r="D28693" t="s">
        <v>28693</v>
      </c>
    </row>
    <row r="28694" spans="4:4">
      <c r="D28694" t="s">
        <v>28694</v>
      </c>
    </row>
    <row r="28695" spans="4:4">
      <c r="D28695" t="s">
        <v>28695</v>
      </c>
    </row>
    <row r="28696" spans="4:4">
      <c r="D28696" t="s">
        <v>28696</v>
      </c>
    </row>
    <row r="28697" spans="4:4">
      <c r="D28697" t="s">
        <v>28697</v>
      </c>
    </row>
    <row r="28698" spans="4:4">
      <c r="D28698" t="s">
        <v>28698</v>
      </c>
    </row>
    <row r="28699" spans="4:4">
      <c r="D28699" t="s">
        <v>28699</v>
      </c>
    </row>
    <row r="28700" spans="4:4">
      <c r="D28700" t="s">
        <v>28700</v>
      </c>
    </row>
    <row r="28701" spans="4:4">
      <c r="D28701" t="s">
        <v>28701</v>
      </c>
    </row>
    <row r="28702" spans="4:4">
      <c r="D28702" t="s">
        <v>28702</v>
      </c>
    </row>
    <row r="28703" spans="4:4">
      <c r="D28703" t="s">
        <v>28703</v>
      </c>
    </row>
    <row r="28704" spans="4:4">
      <c r="D28704" t="s">
        <v>28704</v>
      </c>
    </row>
    <row r="28705" spans="4:4">
      <c r="D28705" t="s">
        <v>28705</v>
      </c>
    </row>
    <row r="28706" spans="4:4">
      <c r="D28706" t="s">
        <v>28706</v>
      </c>
    </row>
    <row r="28707" spans="4:4">
      <c r="D28707" t="s">
        <v>28707</v>
      </c>
    </row>
    <row r="28708" spans="4:4">
      <c r="D28708" t="s">
        <v>28708</v>
      </c>
    </row>
    <row r="28709" spans="4:4">
      <c r="D28709" t="s">
        <v>28709</v>
      </c>
    </row>
    <row r="28710" spans="4:4">
      <c r="D28710" t="s">
        <v>28710</v>
      </c>
    </row>
    <row r="28711" spans="4:4">
      <c r="D28711" t="s">
        <v>28711</v>
      </c>
    </row>
    <row r="28712" spans="4:4">
      <c r="D28712" t="s">
        <v>28712</v>
      </c>
    </row>
    <row r="28713" spans="4:4">
      <c r="D28713" t="s">
        <v>28713</v>
      </c>
    </row>
    <row r="28714" spans="4:4">
      <c r="D28714" t="s">
        <v>28714</v>
      </c>
    </row>
    <row r="28715" spans="4:4">
      <c r="D28715" t="s">
        <v>28715</v>
      </c>
    </row>
    <row r="28716" spans="4:4">
      <c r="D28716" t="s">
        <v>28716</v>
      </c>
    </row>
    <row r="28717" spans="4:4">
      <c r="D28717" t="s">
        <v>28717</v>
      </c>
    </row>
    <row r="28718" spans="4:4">
      <c r="D28718" t="s">
        <v>28718</v>
      </c>
    </row>
    <row r="28719" spans="4:4">
      <c r="D28719" t="s">
        <v>28719</v>
      </c>
    </row>
    <row r="28720" spans="4:4">
      <c r="D28720" t="s">
        <v>28720</v>
      </c>
    </row>
    <row r="28721" spans="4:4">
      <c r="D28721" t="s">
        <v>28721</v>
      </c>
    </row>
    <row r="28722" spans="4:4">
      <c r="D28722" t="s">
        <v>28722</v>
      </c>
    </row>
    <row r="28723" spans="4:4">
      <c r="D28723" t="s">
        <v>28723</v>
      </c>
    </row>
    <row r="28724" spans="4:4">
      <c r="D28724" t="s">
        <v>28724</v>
      </c>
    </row>
    <row r="28725" spans="4:4">
      <c r="D28725" t="s">
        <v>28725</v>
      </c>
    </row>
    <row r="28726" spans="4:4">
      <c r="D28726" t="s">
        <v>28726</v>
      </c>
    </row>
    <row r="28727" spans="4:4">
      <c r="D28727" t="s">
        <v>28727</v>
      </c>
    </row>
    <row r="28728" spans="4:4">
      <c r="D28728" t="s">
        <v>28728</v>
      </c>
    </row>
    <row r="28729" spans="4:4">
      <c r="D28729" t="s">
        <v>28729</v>
      </c>
    </row>
    <row r="28730" spans="4:4">
      <c r="D28730" t="s">
        <v>28730</v>
      </c>
    </row>
    <row r="28731" spans="4:4">
      <c r="D28731" t="s">
        <v>28731</v>
      </c>
    </row>
    <row r="28732" spans="4:4">
      <c r="D28732" t="s">
        <v>28732</v>
      </c>
    </row>
    <row r="28733" spans="4:4">
      <c r="D28733" t="s">
        <v>28733</v>
      </c>
    </row>
    <row r="28734" spans="4:4">
      <c r="D28734" t="s">
        <v>28734</v>
      </c>
    </row>
    <row r="28735" spans="4:4">
      <c r="D28735" t="s">
        <v>28735</v>
      </c>
    </row>
    <row r="28736" spans="4:4">
      <c r="D28736" t="s">
        <v>28736</v>
      </c>
    </row>
    <row r="28737" spans="4:4">
      <c r="D28737" t="s">
        <v>28737</v>
      </c>
    </row>
    <row r="28738" spans="4:4">
      <c r="D28738" t="s">
        <v>28738</v>
      </c>
    </row>
    <row r="28739" spans="4:4">
      <c r="D28739" t="s">
        <v>28739</v>
      </c>
    </row>
    <row r="28740" spans="4:4">
      <c r="D28740" t="s">
        <v>28740</v>
      </c>
    </row>
    <row r="28741" spans="4:4">
      <c r="D28741" t="s">
        <v>28741</v>
      </c>
    </row>
    <row r="28742" spans="4:4">
      <c r="D28742" t="s">
        <v>28742</v>
      </c>
    </row>
    <row r="28743" spans="4:4">
      <c r="D28743" t="s">
        <v>28743</v>
      </c>
    </row>
    <row r="28744" spans="4:4">
      <c r="D28744" t="s">
        <v>28744</v>
      </c>
    </row>
    <row r="28745" spans="4:4">
      <c r="D28745" t="s">
        <v>28745</v>
      </c>
    </row>
    <row r="28746" spans="4:4">
      <c r="D28746" t="s">
        <v>28746</v>
      </c>
    </row>
    <row r="28747" spans="4:4">
      <c r="D28747" t="s">
        <v>28747</v>
      </c>
    </row>
    <row r="28748" spans="4:4">
      <c r="D28748" t="s">
        <v>28748</v>
      </c>
    </row>
    <row r="28749" spans="4:4">
      <c r="D28749" t="s">
        <v>28749</v>
      </c>
    </row>
    <row r="28750" spans="4:4">
      <c r="D28750" t="s">
        <v>28750</v>
      </c>
    </row>
    <row r="28751" spans="4:4">
      <c r="D28751" t="s">
        <v>28751</v>
      </c>
    </row>
    <row r="28752" spans="4:4">
      <c r="D28752" t="s">
        <v>28752</v>
      </c>
    </row>
    <row r="28753" spans="4:4">
      <c r="D28753" t="s">
        <v>28753</v>
      </c>
    </row>
    <row r="28754" spans="4:4">
      <c r="D28754" t="s">
        <v>28754</v>
      </c>
    </row>
    <row r="28755" spans="4:4">
      <c r="D28755" t="s">
        <v>28755</v>
      </c>
    </row>
    <row r="28756" spans="4:4">
      <c r="D28756" t="s">
        <v>28756</v>
      </c>
    </row>
    <row r="28757" spans="4:4">
      <c r="D28757" t="s">
        <v>28757</v>
      </c>
    </row>
    <row r="28758" spans="4:4">
      <c r="D28758" t="s">
        <v>28758</v>
      </c>
    </row>
    <row r="28759" spans="4:4">
      <c r="D28759" t="s">
        <v>28759</v>
      </c>
    </row>
    <row r="28760" spans="4:4">
      <c r="D28760" t="s">
        <v>28760</v>
      </c>
    </row>
    <row r="28761" spans="4:4">
      <c r="D28761" t="s">
        <v>28761</v>
      </c>
    </row>
    <row r="28762" spans="4:4">
      <c r="D28762" t="s">
        <v>28762</v>
      </c>
    </row>
    <row r="28763" spans="4:4">
      <c r="D28763" t="s">
        <v>28763</v>
      </c>
    </row>
    <row r="28764" spans="4:4">
      <c r="D28764" t="s">
        <v>28764</v>
      </c>
    </row>
    <row r="28765" spans="4:4">
      <c r="D28765" t="s">
        <v>28765</v>
      </c>
    </row>
    <row r="28766" spans="4:4">
      <c r="D28766" t="s">
        <v>28766</v>
      </c>
    </row>
    <row r="28767" spans="4:4">
      <c r="D28767" t="s">
        <v>28767</v>
      </c>
    </row>
    <row r="28768" spans="4:4">
      <c r="D28768" t="s">
        <v>28768</v>
      </c>
    </row>
    <row r="28769" spans="4:4">
      <c r="D28769" t="s">
        <v>28769</v>
      </c>
    </row>
    <row r="28770" spans="4:4">
      <c r="D28770" t="s">
        <v>28770</v>
      </c>
    </row>
    <row r="28771" spans="4:4">
      <c r="D28771" t="s">
        <v>28771</v>
      </c>
    </row>
    <row r="28772" spans="4:4">
      <c r="D28772" t="s">
        <v>28772</v>
      </c>
    </row>
    <row r="28773" spans="4:4">
      <c r="D28773" t="s">
        <v>28773</v>
      </c>
    </row>
    <row r="28774" spans="4:4">
      <c r="D28774" t="s">
        <v>28774</v>
      </c>
    </row>
    <row r="28775" spans="4:4">
      <c r="D28775" t="s">
        <v>28775</v>
      </c>
    </row>
    <row r="28776" spans="4:4">
      <c r="D28776" t="s">
        <v>28776</v>
      </c>
    </row>
    <row r="28777" spans="4:4">
      <c r="D28777" t="s">
        <v>28777</v>
      </c>
    </row>
    <row r="28778" spans="4:4">
      <c r="D28778" t="s">
        <v>28778</v>
      </c>
    </row>
    <row r="28779" spans="4:4">
      <c r="D28779" t="s">
        <v>28779</v>
      </c>
    </row>
    <row r="28780" spans="4:4">
      <c r="D28780" t="s">
        <v>28780</v>
      </c>
    </row>
    <row r="28781" spans="4:4">
      <c r="D28781" t="s">
        <v>28781</v>
      </c>
    </row>
    <row r="28782" spans="4:4">
      <c r="D28782" t="s">
        <v>28782</v>
      </c>
    </row>
    <row r="28783" spans="4:4">
      <c r="D28783" t="s">
        <v>28783</v>
      </c>
    </row>
    <row r="28784" spans="4:4">
      <c r="D28784" t="s">
        <v>28784</v>
      </c>
    </row>
    <row r="28785" spans="4:4">
      <c r="D28785" t="s">
        <v>28785</v>
      </c>
    </row>
    <row r="28786" spans="4:4">
      <c r="D28786" t="s">
        <v>28786</v>
      </c>
    </row>
    <row r="28787" spans="4:4">
      <c r="D28787" t="s">
        <v>28787</v>
      </c>
    </row>
    <row r="28788" spans="4:4">
      <c r="D28788" t="s">
        <v>28788</v>
      </c>
    </row>
    <row r="28789" spans="4:4">
      <c r="D28789" t="s">
        <v>28789</v>
      </c>
    </row>
    <row r="28790" spans="4:4">
      <c r="D28790" t="s">
        <v>28790</v>
      </c>
    </row>
    <row r="28791" spans="4:4">
      <c r="D28791" t="s">
        <v>28791</v>
      </c>
    </row>
    <row r="28792" spans="4:4">
      <c r="D28792" t="s">
        <v>28792</v>
      </c>
    </row>
    <row r="28793" spans="4:4">
      <c r="D28793" t="s">
        <v>28793</v>
      </c>
    </row>
    <row r="28794" spans="4:4">
      <c r="D28794" t="s">
        <v>28794</v>
      </c>
    </row>
    <row r="28795" spans="4:4">
      <c r="D28795" t="s">
        <v>28795</v>
      </c>
    </row>
    <row r="28796" spans="4:4">
      <c r="D28796" t="s">
        <v>28796</v>
      </c>
    </row>
    <row r="28797" spans="4:4">
      <c r="D28797" t="s">
        <v>28797</v>
      </c>
    </row>
    <row r="28798" spans="4:4">
      <c r="D28798" t="s">
        <v>28798</v>
      </c>
    </row>
    <row r="28799" spans="4:4">
      <c r="D28799" t="s">
        <v>28799</v>
      </c>
    </row>
    <row r="28800" spans="4:4">
      <c r="D28800" t="s">
        <v>28800</v>
      </c>
    </row>
    <row r="28801" spans="4:4">
      <c r="D28801" t="s">
        <v>28801</v>
      </c>
    </row>
    <row r="28802" spans="4:4">
      <c r="D28802" t="s">
        <v>28802</v>
      </c>
    </row>
    <row r="28803" spans="4:4">
      <c r="D28803" t="s">
        <v>28803</v>
      </c>
    </row>
    <row r="28804" spans="4:4">
      <c r="D28804" t="s">
        <v>28804</v>
      </c>
    </row>
    <row r="28805" spans="4:4">
      <c r="D28805" t="s">
        <v>28805</v>
      </c>
    </row>
    <row r="28806" spans="4:4">
      <c r="D28806" t="s">
        <v>28806</v>
      </c>
    </row>
    <row r="28807" spans="4:4">
      <c r="D28807" t="s">
        <v>28807</v>
      </c>
    </row>
    <row r="28808" spans="4:4">
      <c r="D28808" t="s">
        <v>28808</v>
      </c>
    </row>
    <row r="28809" spans="4:4">
      <c r="D28809" t="s">
        <v>28809</v>
      </c>
    </row>
    <row r="28810" spans="4:4">
      <c r="D28810" t="s">
        <v>28810</v>
      </c>
    </row>
    <row r="28811" spans="4:4">
      <c r="D28811" t="s">
        <v>28811</v>
      </c>
    </row>
    <row r="28812" spans="4:4">
      <c r="D28812" t="s">
        <v>28812</v>
      </c>
    </row>
    <row r="28813" spans="4:4">
      <c r="D28813" t="s">
        <v>28813</v>
      </c>
    </row>
    <row r="28814" spans="4:4">
      <c r="D28814" t="s">
        <v>28814</v>
      </c>
    </row>
    <row r="28815" spans="4:4">
      <c r="D28815" t="s">
        <v>28815</v>
      </c>
    </row>
    <row r="28816" spans="4:4">
      <c r="D28816" t="s">
        <v>28816</v>
      </c>
    </row>
    <row r="28817" spans="4:4">
      <c r="D28817" t="s">
        <v>28817</v>
      </c>
    </row>
    <row r="28818" spans="4:4">
      <c r="D28818" t="s">
        <v>28818</v>
      </c>
    </row>
    <row r="28819" spans="4:4">
      <c r="D28819" t="s">
        <v>28819</v>
      </c>
    </row>
    <row r="28820" spans="4:4">
      <c r="D28820" t="s">
        <v>28820</v>
      </c>
    </row>
    <row r="28821" spans="4:4">
      <c r="D28821" t="s">
        <v>28821</v>
      </c>
    </row>
    <row r="28822" spans="4:4">
      <c r="D28822" t="s">
        <v>28822</v>
      </c>
    </row>
    <row r="28823" spans="4:4">
      <c r="D28823" t="s">
        <v>28823</v>
      </c>
    </row>
    <row r="28824" spans="4:4">
      <c r="D28824" t="s">
        <v>28824</v>
      </c>
    </row>
    <row r="28825" spans="4:4">
      <c r="D28825" t="s">
        <v>28825</v>
      </c>
    </row>
    <row r="28826" spans="4:4">
      <c r="D28826" t="s">
        <v>28826</v>
      </c>
    </row>
    <row r="28827" spans="4:4">
      <c r="D28827" t="s">
        <v>28827</v>
      </c>
    </row>
    <row r="28828" spans="4:4">
      <c r="D28828" t="s">
        <v>28828</v>
      </c>
    </row>
    <row r="28829" spans="4:4">
      <c r="D28829" t="s">
        <v>28829</v>
      </c>
    </row>
    <row r="28830" spans="4:4">
      <c r="D28830" t="s">
        <v>28830</v>
      </c>
    </row>
    <row r="28831" spans="4:4">
      <c r="D28831" t="s">
        <v>28831</v>
      </c>
    </row>
    <row r="28832" spans="4:4">
      <c r="D28832" t="s">
        <v>28832</v>
      </c>
    </row>
    <row r="28833" spans="4:4">
      <c r="D28833" t="s">
        <v>28833</v>
      </c>
    </row>
    <row r="28834" spans="4:4">
      <c r="D28834" t="s">
        <v>28834</v>
      </c>
    </row>
    <row r="28835" spans="4:4">
      <c r="D28835" t="s">
        <v>28835</v>
      </c>
    </row>
    <row r="28836" spans="4:4">
      <c r="D28836" t="s">
        <v>28836</v>
      </c>
    </row>
    <row r="28837" spans="4:4">
      <c r="D28837" t="s">
        <v>28837</v>
      </c>
    </row>
    <row r="28838" spans="4:4">
      <c r="D28838" t="s">
        <v>28838</v>
      </c>
    </row>
    <row r="28839" spans="4:4">
      <c r="D28839" t="s">
        <v>28839</v>
      </c>
    </row>
    <row r="28840" spans="4:4">
      <c r="D28840" t="s">
        <v>28840</v>
      </c>
    </row>
    <row r="28841" spans="4:4">
      <c r="D28841" t="s">
        <v>28841</v>
      </c>
    </row>
    <row r="28842" spans="4:4">
      <c r="D28842" t="s">
        <v>28842</v>
      </c>
    </row>
    <row r="28843" spans="4:4">
      <c r="D28843" t="s">
        <v>28843</v>
      </c>
    </row>
    <row r="28844" spans="4:4">
      <c r="D28844" t="s">
        <v>28844</v>
      </c>
    </row>
    <row r="28845" spans="4:4">
      <c r="D28845" t="s">
        <v>28845</v>
      </c>
    </row>
    <row r="28846" spans="4:4">
      <c r="D28846" t="s">
        <v>28846</v>
      </c>
    </row>
    <row r="28847" spans="4:4">
      <c r="D28847" t="s">
        <v>28847</v>
      </c>
    </row>
    <row r="28848" spans="4:4">
      <c r="D28848" t="s">
        <v>28848</v>
      </c>
    </row>
    <row r="28849" spans="4:4">
      <c r="D28849" t="s">
        <v>28849</v>
      </c>
    </row>
    <row r="28850" spans="4:4">
      <c r="D28850" t="s">
        <v>28850</v>
      </c>
    </row>
    <row r="28851" spans="4:4">
      <c r="D28851" t="s">
        <v>28851</v>
      </c>
    </row>
    <row r="28852" spans="4:4">
      <c r="D28852" t="s">
        <v>28852</v>
      </c>
    </row>
    <row r="28853" spans="4:4">
      <c r="D28853" t="s">
        <v>28853</v>
      </c>
    </row>
    <row r="28854" spans="4:4">
      <c r="D28854" t="s">
        <v>28854</v>
      </c>
    </row>
    <row r="28855" spans="4:4">
      <c r="D28855" t="s">
        <v>28855</v>
      </c>
    </row>
    <row r="28856" spans="4:4">
      <c r="D28856" t="s">
        <v>28856</v>
      </c>
    </row>
    <row r="28857" spans="4:4">
      <c r="D28857" t="s">
        <v>28857</v>
      </c>
    </row>
    <row r="28858" spans="4:4">
      <c r="D28858" t="s">
        <v>28858</v>
      </c>
    </row>
    <row r="28859" spans="4:4">
      <c r="D28859" t="s">
        <v>28859</v>
      </c>
    </row>
    <row r="28860" spans="4:4">
      <c r="D28860" t="s">
        <v>28860</v>
      </c>
    </row>
    <row r="28861" spans="4:4">
      <c r="D28861" t="s">
        <v>28861</v>
      </c>
    </row>
    <row r="28862" spans="4:4">
      <c r="D28862" t="s">
        <v>28862</v>
      </c>
    </row>
    <row r="28863" spans="4:4">
      <c r="D28863" t="s">
        <v>28863</v>
      </c>
    </row>
    <row r="28864" spans="4:4">
      <c r="D28864" t="s">
        <v>28864</v>
      </c>
    </row>
    <row r="28865" spans="4:4">
      <c r="D28865" t="s">
        <v>28865</v>
      </c>
    </row>
    <row r="28866" spans="4:4">
      <c r="D28866" t="s">
        <v>28866</v>
      </c>
    </row>
    <row r="28867" spans="4:4">
      <c r="D28867" t="s">
        <v>28867</v>
      </c>
    </row>
    <row r="28868" spans="4:4">
      <c r="D28868" t="s">
        <v>28868</v>
      </c>
    </row>
    <row r="28869" spans="4:4">
      <c r="D28869" t="s">
        <v>28869</v>
      </c>
    </row>
    <row r="28870" spans="4:4">
      <c r="D28870" t="s">
        <v>28870</v>
      </c>
    </row>
    <row r="28871" spans="4:4">
      <c r="D28871" t="s">
        <v>28871</v>
      </c>
    </row>
    <row r="28872" spans="4:4">
      <c r="D28872" t="s">
        <v>28872</v>
      </c>
    </row>
    <row r="28873" spans="4:4">
      <c r="D28873" t="s">
        <v>28873</v>
      </c>
    </row>
    <row r="28874" spans="4:4">
      <c r="D28874" t="s">
        <v>28874</v>
      </c>
    </row>
    <row r="28875" spans="4:4">
      <c r="D28875" t="s">
        <v>28875</v>
      </c>
    </row>
    <row r="28876" spans="4:4">
      <c r="D28876" t="s">
        <v>28876</v>
      </c>
    </row>
    <row r="28877" spans="4:4">
      <c r="D28877" t="s">
        <v>28877</v>
      </c>
    </row>
    <row r="28878" spans="4:4">
      <c r="D28878" t="s">
        <v>28878</v>
      </c>
    </row>
    <row r="28879" spans="4:4">
      <c r="D28879" t="s">
        <v>28879</v>
      </c>
    </row>
    <row r="28880" spans="4:4">
      <c r="D28880" t="s">
        <v>28880</v>
      </c>
    </row>
    <row r="28881" spans="4:4">
      <c r="D28881" t="s">
        <v>28881</v>
      </c>
    </row>
    <row r="28882" spans="4:4">
      <c r="D28882" t="s">
        <v>28882</v>
      </c>
    </row>
    <row r="28883" spans="4:4">
      <c r="D28883" t="s">
        <v>28883</v>
      </c>
    </row>
    <row r="28884" spans="4:4">
      <c r="D28884" t="s">
        <v>28884</v>
      </c>
    </row>
    <row r="28885" spans="4:4">
      <c r="D28885" t="s">
        <v>28885</v>
      </c>
    </row>
    <row r="28886" spans="4:4">
      <c r="D28886" t="s">
        <v>28886</v>
      </c>
    </row>
    <row r="28887" spans="4:4">
      <c r="D28887" t="s">
        <v>28887</v>
      </c>
    </row>
    <row r="28888" spans="4:4">
      <c r="D28888" t="s">
        <v>28888</v>
      </c>
    </row>
    <row r="28889" spans="4:4">
      <c r="D28889" t="s">
        <v>28889</v>
      </c>
    </row>
    <row r="28890" spans="4:4">
      <c r="D28890" t="s">
        <v>28890</v>
      </c>
    </row>
    <row r="28891" spans="4:4">
      <c r="D28891" t="s">
        <v>28891</v>
      </c>
    </row>
    <row r="28892" spans="4:4">
      <c r="D28892" t="s">
        <v>28892</v>
      </c>
    </row>
    <row r="28893" spans="4:4">
      <c r="D28893" t="s">
        <v>28893</v>
      </c>
    </row>
    <row r="28894" spans="4:4">
      <c r="D28894" t="s">
        <v>28894</v>
      </c>
    </row>
    <row r="28895" spans="4:4">
      <c r="D28895" t="s">
        <v>28895</v>
      </c>
    </row>
    <row r="28896" spans="4:4">
      <c r="D28896" t="s">
        <v>28896</v>
      </c>
    </row>
    <row r="28897" spans="4:4">
      <c r="D28897" t="s">
        <v>28897</v>
      </c>
    </row>
    <row r="28898" spans="4:4">
      <c r="D28898" t="s">
        <v>28898</v>
      </c>
    </row>
    <row r="28899" spans="4:4">
      <c r="D28899" t="s">
        <v>28899</v>
      </c>
    </row>
    <row r="28900" spans="4:4">
      <c r="D28900" t="s">
        <v>28900</v>
      </c>
    </row>
    <row r="28901" spans="4:4">
      <c r="D28901" t="s">
        <v>28901</v>
      </c>
    </row>
    <row r="28902" spans="4:4">
      <c r="D28902" t="s">
        <v>28902</v>
      </c>
    </row>
    <row r="28903" spans="4:4">
      <c r="D28903" t="s">
        <v>28903</v>
      </c>
    </row>
    <row r="28904" spans="4:4">
      <c r="D28904" t="s">
        <v>28904</v>
      </c>
    </row>
    <row r="28905" spans="4:4">
      <c r="D28905" t="s">
        <v>28905</v>
      </c>
    </row>
    <row r="28906" spans="4:4">
      <c r="D28906" t="s">
        <v>28906</v>
      </c>
    </row>
    <row r="28907" spans="4:4">
      <c r="D28907" t="s">
        <v>28907</v>
      </c>
    </row>
    <row r="28908" spans="4:4">
      <c r="D28908" t="s">
        <v>28908</v>
      </c>
    </row>
    <row r="28909" spans="4:4">
      <c r="D28909" t="s">
        <v>28909</v>
      </c>
    </row>
    <row r="28910" spans="4:4">
      <c r="D28910" t="s">
        <v>28910</v>
      </c>
    </row>
    <row r="28911" spans="4:4">
      <c r="D28911" t="s">
        <v>28911</v>
      </c>
    </row>
    <row r="28912" spans="4:4">
      <c r="D28912" t="s">
        <v>28912</v>
      </c>
    </row>
    <row r="28913" spans="4:4">
      <c r="D28913" t="s">
        <v>28913</v>
      </c>
    </row>
    <row r="28914" spans="4:4">
      <c r="D28914" t="s">
        <v>28914</v>
      </c>
    </row>
    <row r="28915" spans="4:4">
      <c r="D28915" t="s">
        <v>28915</v>
      </c>
    </row>
    <row r="28916" spans="4:4">
      <c r="D28916" t="s">
        <v>28916</v>
      </c>
    </row>
    <row r="28917" spans="4:4">
      <c r="D28917" t="s">
        <v>28917</v>
      </c>
    </row>
    <row r="28918" spans="4:4">
      <c r="D28918" t="s">
        <v>28918</v>
      </c>
    </row>
    <row r="28919" spans="4:4">
      <c r="D28919" t="s">
        <v>28919</v>
      </c>
    </row>
    <row r="28920" spans="4:4">
      <c r="D28920" t="s">
        <v>28920</v>
      </c>
    </row>
    <row r="28921" spans="4:4">
      <c r="D28921" t="s">
        <v>28921</v>
      </c>
    </row>
    <row r="28922" spans="4:4">
      <c r="D28922" t="s">
        <v>28922</v>
      </c>
    </row>
    <row r="28923" spans="4:4">
      <c r="D28923" t="s">
        <v>28923</v>
      </c>
    </row>
    <row r="28924" spans="4:4">
      <c r="D28924" t="s">
        <v>28924</v>
      </c>
    </row>
    <row r="28925" spans="4:4">
      <c r="D28925" t="s">
        <v>28925</v>
      </c>
    </row>
    <row r="28926" spans="4:4">
      <c r="D28926" t="s">
        <v>28926</v>
      </c>
    </row>
    <row r="28927" spans="4:4">
      <c r="D28927" t="s">
        <v>28927</v>
      </c>
    </row>
    <row r="28928" spans="4:4">
      <c r="D28928" t="s">
        <v>28928</v>
      </c>
    </row>
    <row r="28929" spans="4:4">
      <c r="D28929" t="s">
        <v>28929</v>
      </c>
    </row>
    <row r="28930" spans="4:4">
      <c r="D28930" t="s">
        <v>28930</v>
      </c>
    </row>
    <row r="28931" spans="4:4">
      <c r="D28931" t="s">
        <v>28931</v>
      </c>
    </row>
    <row r="28932" spans="4:4">
      <c r="D28932" t="s">
        <v>28932</v>
      </c>
    </row>
    <row r="28933" spans="4:4">
      <c r="D28933" t="s">
        <v>28933</v>
      </c>
    </row>
    <row r="28934" spans="4:4">
      <c r="D28934" t="s">
        <v>28934</v>
      </c>
    </row>
    <row r="28935" spans="4:4">
      <c r="D28935" t="s">
        <v>28935</v>
      </c>
    </row>
    <row r="28936" spans="4:4">
      <c r="D28936" t="s">
        <v>28936</v>
      </c>
    </row>
    <row r="28937" spans="4:4">
      <c r="D28937" t="s">
        <v>28937</v>
      </c>
    </row>
    <row r="28938" spans="4:4">
      <c r="D28938" t="s">
        <v>28938</v>
      </c>
    </row>
    <row r="28939" spans="4:4">
      <c r="D28939" t="s">
        <v>28939</v>
      </c>
    </row>
    <row r="28940" spans="4:4">
      <c r="D28940" t="s">
        <v>28940</v>
      </c>
    </row>
    <row r="28941" spans="4:4">
      <c r="D28941" t="s">
        <v>28941</v>
      </c>
    </row>
    <row r="28942" spans="4:4">
      <c r="D28942" t="s">
        <v>28942</v>
      </c>
    </row>
    <row r="28943" spans="4:4">
      <c r="D28943" t="s">
        <v>28943</v>
      </c>
    </row>
    <row r="28944" spans="4:4">
      <c r="D28944" t="s">
        <v>28944</v>
      </c>
    </row>
    <row r="28945" spans="4:4">
      <c r="D28945" t="s">
        <v>28945</v>
      </c>
    </row>
    <row r="28946" spans="4:4">
      <c r="D28946" t="s">
        <v>28946</v>
      </c>
    </row>
    <row r="28947" spans="4:4">
      <c r="D28947" t="s">
        <v>28947</v>
      </c>
    </row>
    <row r="28948" spans="4:4">
      <c r="D28948" t="s">
        <v>28948</v>
      </c>
    </row>
    <row r="28949" spans="4:4">
      <c r="D28949" t="s">
        <v>28949</v>
      </c>
    </row>
    <row r="28950" spans="4:4">
      <c r="D28950" t="s">
        <v>28950</v>
      </c>
    </row>
    <row r="28951" spans="4:4">
      <c r="D28951" t="s">
        <v>28951</v>
      </c>
    </row>
    <row r="28952" spans="4:4">
      <c r="D28952" t="s">
        <v>28952</v>
      </c>
    </row>
    <row r="28953" spans="4:4">
      <c r="D28953" t="s">
        <v>28953</v>
      </c>
    </row>
    <row r="28954" spans="4:4">
      <c r="D28954" t="s">
        <v>28954</v>
      </c>
    </row>
    <row r="28955" spans="4:4">
      <c r="D28955" t="s">
        <v>28955</v>
      </c>
    </row>
    <row r="28956" spans="4:4">
      <c r="D28956" t="s">
        <v>28956</v>
      </c>
    </row>
    <row r="28957" spans="4:4">
      <c r="D28957" t="s">
        <v>28957</v>
      </c>
    </row>
    <row r="28958" spans="4:4">
      <c r="D28958" t="s">
        <v>28958</v>
      </c>
    </row>
    <row r="28959" spans="4:4">
      <c r="D28959" t="s">
        <v>28959</v>
      </c>
    </row>
    <row r="28960" spans="4:4">
      <c r="D28960" t="s">
        <v>28960</v>
      </c>
    </row>
    <row r="28961" spans="4:4">
      <c r="D28961" t="s">
        <v>28961</v>
      </c>
    </row>
    <row r="28962" spans="4:4">
      <c r="D28962" t="s">
        <v>28962</v>
      </c>
    </row>
    <row r="28963" spans="4:4">
      <c r="D28963" t="s">
        <v>28963</v>
      </c>
    </row>
    <row r="28964" spans="4:4">
      <c r="D28964" t="s">
        <v>28964</v>
      </c>
    </row>
    <row r="28965" spans="4:4">
      <c r="D28965" t="s">
        <v>28965</v>
      </c>
    </row>
    <row r="28966" spans="4:4">
      <c r="D28966" t="s">
        <v>28966</v>
      </c>
    </row>
    <row r="28967" spans="4:4">
      <c r="D28967" t="s">
        <v>28967</v>
      </c>
    </row>
    <row r="28968" spans="4:4">
      <c r="D28968" t="s">
        <v>28968</v>
      </c>
    </row>
    <row r="28969" spans="4:4">
      <c r="D28969" t="s">
        <v>28969</v>
      </c>
    </row>
    <row r="28970" spans="4:4">
      <c r="D28970" t="s">
        <v>28970</v>
      </c>
    </row>
    <row r="28971" spans="4:4">
      <c r="D28971" t="s">
        <v>28971</v>
      </c>
    </row>
    <row r="28972" spans="4:4">
      <c r="D28972" t="s">
        <v>28972</v>
      </c>
    </row>
    <row r="28973" spans="4:4">
      <c r="D28973" t="s">
        <v>28973</v>
      </c>
    </row>
    <row r="28974" spans="4:4">
      <c r="D28974" t="s">
        <v>28974</v>
      </c>
    </row>
    <row r="28975" spans="4:4">
      <c r="D28975" t="s">
        <v>28975</v>
      </c>
    </row>
    <row r="28976" spans="4:4">
      <c r="D28976" t="s">
        <v>28976</v>
      </c>
    </row>
    <row r="28977" spans="4:4">
      <c r="D28977" t="s">
        <v>28977</v>
      </c>
    </row>
    <row r="28978" spans="4:4">
      <c r="D28978" t="s">
        <v>28978</v>
      </c>
    </row>
    <row r="28979" spans="4:4">
      <c r="D28979" t="s">
        <v>28979</v>
      </c>
    </row>
    <row r="28980" spans="4:4">
      <c r="D28980" t="s">
        <v>28980</v>
      </c>
    </row>
    <row r="28981" spans="4:4">
      <c r="D28981" t="s">
        <v>28981</v>
      </c>
    </row>
    <row r="28982" spans="4:4">
      <c r="D28982" t="s">
        <v>28982</v>
      </c>
    </row>
    <row r="28983" spans="4:4">
      <c r="D28983" t="s">
        <v>28983</v>
      </c>
    </row>
    <row r="28984" spans="4:4">
      <c r="D28984" t="s">
        <v>28984</v>
      </c>
    </row>
    <row r="28985" spans="4:4">
      <c r="D28985" t="s">
        <v>28985</v>
      </c>
    </row>
    <row r="28986" spans="4:4">
      <c r="D28986" t="s">
        <v>28986</v>
      </c>
    </row>
    <row r="28987" spans="4:4">
      <c r="D28987" t="s">
        <v>28987</v>
      </c>
    </row>
    <row r="28988" spans="4:4">
      <c r="D28988" t="s">
        <v>28988</v>
      </c>
    </row>
    <row r="28989" spans="4:4">
      <c r="D28989" t="s">
        <v>28989</v>
      </c>
    </row>
    <row r="28990" spans="4:4">
      <c r="D28990" t="s">
        <v>28990</v>
      </c>
    </row>
    <row r="28991" spans="4:4">
      <c r="D28991" t="s">
        <v>28991</v>
      </c>
    </row>
    <row r="28992" spans="4:4">
      <c r="D28992" t="s">
        <v>28992</v>
      </c>
    </row>
    <row r="28993" spans="4:4">
      <c r="D28993" t="s">
        <v>28993</v>
      </c>
    </row>
    <row r="28994" spans="4:4">
      <c r="D28994" t="s">
        <v>28994</v>
      </c>
    </row>
    <row r="28995" spans="4:4">
      <c r="D28995" t="s">
        <v>28995</v>
      </c>
    </row>
    <row r="28996" spans="4:4">
      <c r="D28996" t="s">
        <v>28996</v>
      </c>
    </row>
    <row r="28997" spans="4:4">
      <c r="D28997" t="s">
        <v>28997</v>
      </c>
    </row>
    <row r="28998" spans="4:4">
      <c r="D28998" t="s">
        <v>28998</v>
      </c>
    </row>
    <row r="28999" spans="4:4">
      <c r="D28999" t="s">
        <v>28999</v>
      </c>
    </row>
    <row r="29000" spans="4:4">
      <c r="D29000" t="s">
        <v>29000</v>
      </c>
    </row>
    <row r="29001" spans="4:4">
      <c r="D29001" t="s">
        <v>29001</v>
      </c>
    </row>
    <row r="29002" spans="4:4">
      <c r="D29002" t="s">
        <v>29002</v>
      </c>
    </row>
    <row r="29003" spans="4:4">
      <c r="D29003" t="s">
        <v>29003</v>
      </c>
    </row>
    <row r="29004" spans="4:4">
      <c r="D29004" t="s">
        <v>29004</v>
      </c>
    </row>
    <row r="29005" spans="4:4">
      <c r="D29005" t="s">
        <v>29005</v>
      </c>
    </row>
    <row r="29006" spans="4:4">
      <c r="D29006" t="s">
        <v>29006</v>
      </c>
    </row>
    <row r="29007" spans="4:4">
      <c r="D29007" t="s">
        <v>29007</v>
      </c>
    </row>
    <row r="29008" spans="4:4">
      <c r="D29008" t="s">
        <v>29008</v>
      </c>
    </row>
    <row r="29009" spans="4:4">
      <c r="D29009" t="s">
        <v>29009</v>
      </c>
    </row>
    <row r="29010" spans="4:4">
      <c r="D29010" t="s">
        <v>29010</v>
      </c>
    </row>
    <row r="29011" spans="4:4">
      <c r="D29011" t="s">
        <v>29011</v>
      </c>
    </row>
    <row r="29012" spans="4:4">
      <c r="D29012" t="s">
        <v>29012</v>
      </c>
    </row>
    <row r="29013" spans="4:4">
      <c r="D29013" t="s">
        <v>29013</v>
      </c>
    </row>
    <row r="29014" spans="4:4">
      <c r="D29014" t="s">
        <v>29014</v>
      </c>
    </row>
    <row r="29015" spans="4:4">
      <c r="D29015" t="s">
        <v>29015</v>
      </c>
    </row>
    <row r="29016" spans="4:4">
      <c r="D29016" t="s">
        <v>29016</v>
      </c>
    </row>
    <row r="29017" spans="4:4">
      <c r="D29017" t="s">
        <v>29017</v>
      </c>
    </row>
    <row r="29018" spans="4:4">
      <c r="D29018" t="s">
        <v>29018</v>
      </c>
    </row>
    <row r="29019" spans="4:4">
      <c r="D29019" t="s">
        <v>29019</v>
      </c>
    </row>
    <row r="29020" spans="4:4">
      <c r="D29020" t="s">
        <v>29020</v>
      </c>
    </row>
    <row r="29021" spans="4:4">
      <c r="D29021" t="s">
        <v>29021</v>
      </c>
    </row>
    <row r="29022" spans="4:4">
      <c r="D29022" t="s">
        <v>29022</v>
      </c>
    </row>
    <row r="29023" spans="4:4">
      <c r="D29023" t="s">
        <v>29023</v>
      </c>
    </row>
    <row r="29024" spans="4:4">
      <c r="D29024" t="s">
        <v>29024</v>
      </c>
    </row>
    <row r="29025" spans="4:4">
      <c r="D29025" t="s">
        <v>29025</v>
      </c>
    </row>
    <row r="29026" spans="4:4">
      <c r="D29026" t="s">
        <v>29026</v>
      </c>
    </row>
    <row r="29027" spans="4:4">
      <c r="D29027" t="s">
        <v>29027</v>
      </c>
    </row>
    <row r="29028" spans="4:4">
      <c r="D29028" t="s">
        <v>29028</v>
      </c>
    </row>
    <row r="29029" spans="4:4">
      <c r="D29029" t="s">
        <v>29029</v>
      </c>
    </row>
    <row r="29030" spans="4:4">
      <c r="D29030" t="s">
        <v>29030</v>
      </c>
    </row>
    <row r="29031" spans="4:4">
      <c r="D29031" t="s">
        <v>29031</v>
      </c>
    </row>
    <row r="29032" spans="4:4">
      <c r="D29032" t="s">
        <v>29032</v>
      </c>
    </row>
    <row r="29033" spans="4:4">
      <c r="D29033" t="s">
        <v>29033</v>
      </c>
    </row>
    <row r="29034" spans="4:4">
      <c r="D29034" t="s">
        <v>29034</v>
      </c>
    </row>
    <row r="29035" spans="4:4">
      <c r="D29035" t="s">
        <v>29035</v>
      </c>
    </row>
    <row r="29036" spans="4:4">
      <c r="D29036" t="s">
        <v>29036</v>
      </c>
    </row>
    <row r="29037" spans="4:4">
      <c r="D29037" t="s">
        <v>29037</v>
      </c>
    </row>
    <row r="29038" spans="4:4">
      <c r="D29038" t="s">
        <v>29038</v>
      </c>
    </row>
    <row r="29039" spans="4:4">
      <c r="D29039" t="s">
        <v>29039</v>
      </c>
    </row>
    <row r="29040" spans="4:4">
      <c r="D29040" t="s">
        <v>29040</v>
      </c>
    </row>
    <row r="29041" spans="4:4">
      <c r="D29041" t="s">
        <v>29041</v>
      </c>
    </row>
    <row r="29042" spans="4:4">
      <c r="D29042" t="s">
        <v>29042</v>
      </c>
    </row>
    <row r="29043" spans="4:4">
      <c r="D29043" t="s">
        <v>29043</v>
      </c>
    </row>
    <row r="29044" spans="4:4">
      <c r="D29044" t="s">
        <v>29044</v>
      </c>
    </row>
    <row r="29045" spans="4:4">
      <c r="D29045" t="s">
        <v>29045</v>
      </c>
    </row>
    <row r="29046" spans="4:4">
      <c r="D29046" t="s">
        <v>29046</v>
      </c>
    </row>
    <row r="29047" spans="4:4">
      <c r="D29047" t="s">
        <v>29047</v>
      </c>
    </row>
    <row r="29048" spans="4:4">
      <c r="D29048" t="s">
        <v>29048</v>
      </c>
    </row>
    <row r="29049" spans="4:4">
      <c r="D29049" t="s">
        <v>29049</v>
      </c>
    </row>
    <row r="29050" spans="4:4">
      <c r="D29050" t="s">
        <v>29050</v>
      </c>
    </row>
    <row r="29051" spans="4:4">
      <c r="D29051" t="s">
        <v>29051</v>
      </c>
    </row>
    <row r="29052" spans="4:4">
      <c r="D29052" t="s">
        <v>29052</v>
      </c>
    </row>
    <row r="29053" spans="4:4">
      <c r="D29053" t="s">
        <v>29053</v>
      </c>
    </row>
    <row r="29054" spans="4:4">
      <c r="D29054" t="s">
        <v>29054</v>
      </c>
    </row>
    <row r="29055" spans="4:4">
      <c r="D29055" t="s">
        <v>29055</v>
      </c>
    </row>
    <row r="29056" spans="4:4">
      <c r="D29056" t="s">
        <v>29056</v>
      </c>
    </row>
    <row r="29057" spans="4:4">
      <c r="D29057" t="s">
        <v>29057</v>
      </c>
    </row>
    <row r="29058" spans="4:4">
      <c r="D29058" t="s">
        <v>29058</v>
      </c>
    </row>
    <row r="29059" spans="4:4">
      <c r="D29059" t="s">
        <v>29059</v>
      </c>
    </row>
    <row r="29060" spans="4:4">
      <c r="D29060" t="s">
        <v>29060</v>
      </c>
    </row>
    <row r="29061" spans="4:4">
      <c r="D29061" t="s">
        <v>29061</v>
      </c>
    </row>
    <row r="29062" spans="4:4">
      <c r="D29062" t="s">
        <v>29062</v>
      </c>
    </row>
    <row r="29063" spans="4:4">
      <c r="D29063" t="s">
        <v>29063</v>
      </c>
    </row>
    <row r="29064" spans="4:4">
      <c r="D29064" t="s">
        <v>29064</v>
      </c>
    </row>
    <row r="29065" spans="4:4">
      <c r="D29065" t="s">
        <v>29065</v>
      </c>
    </row>
    <row r="29066" spans="4:4">
      <c r="D29066" t="s">
        <v>29066</v>
      </c>
    </row>
    <row r="29067" spans="4:4">
      <c r="D29067" t="s">
        <v>29067</v>
      </c>
    </row>
    <row r="29068" spans="4:4">
      <c r="D29068" t="s">
        <v>29068</v>
      </c>
    </row>
    <row r="29069" spans="4:4">
      <c r="D29069" t="s">
        <v>29069</v>
      </c>
    </row>
    <row r="29070" spans="4:4">
      <c r="D29070" t="s">
        <v>29070</v>
      </c>
    </row>
    <row r="29071" spans="4:4">
      <c r="D29071" t="s">
        <v>29071</v>
      </c>
    </row>
    <row r="29072" spans="4:4">
      <c r="D29072" t="s">
        <v>29072</v>
      </c>
    </row>
    <row r="29073" spans="4:4">
      <c r="D29073" t="s">
        <v>29073</v>
      </c>
    </row>
    <row r="29074" spans="4:4">
      <c r="D29074" t="s">
        <v>29074</v>
      </c>
    </row>
    <row r="29075" spans="4:4">
      <c r="D29075" t="s">
        <v>29075</v>
      </c>
    </row>
    <row r="29076" spans="4:4">
      <c r="D29076" t="s">
        <v>29076</v>
      </c>
    </row>
    <row r="29077" spans="4:4">
      <c r="D29077" t="s">
        <v>29077</v>
      </c>
    </row>
    <row r="29078" spans="4:4">
      <c r="D29078" t="s">
        <v>29078</v>
      </c>
    </row>
    <row r="29079" spans="4:4">
      <c r="D29079" t="s">
        <v>29079</v>
      </c>
    </row>
    <row r="29080" spans="4:4">
      <c r="D29080" t="s">
        <v>29080</v>
      </c>
    </row>
    <row r="29081" spans="4:4">
      <c r="D29081" t="s">
        <v>29081</v>
      </c>
    </row>
    <row r="29082" spans="4:4">
      <c r="D29082" t="s">
        <v>29082</v>
      </c>
    </row>
    <row r="29083" spans="4:4">
      <c r="D29083" t="s">
        <v>29083</v>
      </c>
    </row>
    <row r="29084" spans="4:4">
      <c r="D29084" t="s">
        <v>29084</v>
      </c>
    </row>
    <row r="29085" spans="4:4">
      <c r="D29085" t="s">
        <v>29085</v>
      </c>
    </row>
    <row r="29086" spans="4:4">
      <c r="D29086" t="s">
        <v>29086</v>
      </c>
    </row>
    <row r="29087" spans="4:4">
      <c r="D29087" t="s">
        <v>29087</v>
      </c>
    </row>
    <row r="29088" spans="4:4">
      <c r="D29088" t="s">
        <v>29088</v>
      </c>
    </row>
    <row r="29089" spans="4:4">
      <c r="D29089" t="s">
        <v>29089</v>
      </c>
    </row>
    <row r="29090" spans="4:4">
      <c r="D29090" t="s">
        <v>29090</v>
      </c>
    </row>
    <row r="29091" spans="4:4">
      <c r="D29091" t="s">
        <v>29091</v>
      </c>
    </row>
    <row r="29092" spans="4:4">
      <c r="D29092" t="s">
        <v>29092</v>
      </c>
    </row>
    <row r="29093" spans="4:4">
      <c r="D29093" t="s">
        <v>29093</v>
      </c>
    </row>
    <row r="29094" spans="4:4">
      <c r="D29094" t="s">
        <v>29094</v>
      </c>
    </row>
    <row r="29095" spans="4:4">
      <c r="D29095" t="s">
        <v>29095</v>
      </c>
    </row>
    <row r="29096" spans="4:4">
      <c r="D29096" t="s">
        <v>29096</v>
      </c>
    </row>
    <row r="29097" spans="4:4">
      <c r="D29097" t="s">
        <v>29097</v>
      </c>
    </row>
    <row r="29098" spans="4:4">
      <c r="D29098" t="s">
        <v>29098</v>
      </c>
    </row>
    <row r="29099" spans="4:4">
      <c r="D29099" t="s">
        <v>29099</v>
      </c>
    </row>
    <row r="29100" spans="4:4">
      <c r="D29100" t="s">
        <v>29100</v>
      </c>
    </row>
    <row r="29101" spans="4:4">
      <c r="D29101" t="s">
        <v>29101</v>
      </c>
    </row>
    <row r="29102" spans="4:4">
      <c r="D29102" t="s">
        <v>29102</v>
      </c>
    </row>
    <row r="29103" spans="4:4">
      <c r="D29103" t="s">
        <v>29103</v>
      </c>
    </row>
    <row r="29104" spans="4:4">
      <c r="D29104" t="s">
        <v>29104</v>
      </c>
    </row>
    <row r="29105" spans="4:4">
      <c r="D29105" t="s">
        <v>29105</v>
      </c>
    </row>
    <row r="29106" spans="4:4">
      <c r="D29106" t="s">
        <v>29106</v>
      </c>
    </row>
    <row r="29107" spans="4:4">
      <c r="D29107" t="s">
        <v>29107</v>
      </c>
    </row>
    <row r="29108" spans="4:4">
      <c r="D29108" t="s">
        <v>29108</v>
      </c>
    </row>
    <row r="29109" spans="4:4">
      <c r="D29109" t="s">
        <v>29109</v>
      </c>
    </row>
    <row r="29110" spans="4:4">
      <c r="D29110" t="s">
        <v>29110</v>
      </c>
    </row>
    <row r="29111" spans="4:4">
      <c r="D29111" t="s">
        <v>29111</v>
      </c>
    </row>
    <row r="29112" spans="4:4">
      <c r="D29112" t="s">
        <v>29112</v>
      </c>
    </row>
    <row r="29113" spans="4:4">
      <c r="D29113" t="s">
        <v>29113</v>
      </c>
    </row>
    <row r="29114" spans="4:4">
      <c r="D29114" t="s">
        <v>29114</v>
      </c>
    </row>
    <row r="29115" spans="4:4">
      <c r="D29115" t="s">
        <v>29115</v>
      </c>
    </row>
    <row r="29116" spans="4:4">
      <c r="D29116" t="s">
        <v>29116</v>
      </c>
    </row>
    <row r="29117" spans="4:4">
      <c r="D29117" t="s">
        <v>29117</v>
      </c>
    </row>
    <row r="29118" spans="4:4">
      <c r="D29118" t="s">
        <v>29118</v>
      </c>
    </row>
    <row r="29119" spans="4:4">
      <c r="D29119" t="s">
        <v>29119</v>
      </c>
    </row>
    <row r="29120" spans="4:4">
      <c r="D29120" t="s">
        <v>29120</v>
      </c>
    </row>
    <row r="29121" spans="4:4">
      <c r="D29121" t="s">
        <v>29121</v>
      </c>
    </row>
    <row r="29122" spans="4:4">
      <c r="D29122" t="s">
        <v>29122</v>
      </c>
    </row>
    <row r="29123" spans="4:4">
      <c r="D29123" t="s">
        <v>29123</v>
      </c>
    </row>
    <row r="29124" spans="4:4">
      <c r="D29124" t="s">
        <v>29124</v>
      </c>
    </row>
    <row r="29125" spans="4:4">
      <c r="D29125" t="s">
        <v>29125</v>
      </c>
    </row>
    <row r="29126" spans="4:4">
      <c r="D29126" t="s">
        <v>29126</v>
      </c>
    </row>
    <row r="29127" spans="4:4">
      <c r="D29127" t="s">
        <v>29127</v>
      </c>
    </row>
    <row r="29128" spans="4:4">
      <c r="D29128" t="s">
        <v>29128</v>
      </c>
    </row>
    <row r="29129" spans="4:4">
      <c r="D29129" t="s">
        <v>29129</v>
      </c>
    </row>
    <row r="29130" spans="4:4">
      <c r="D29130" t="s">
        <v>29130</v>
      </c>
    </row>
    <row r="29131" spans="4:4">
      <c r="D29131" t="s">
        <v>29131</v>
      </c>
    </row>
    <row r="29132" spans="4:4">
      <c r="D29132" t="s">
        <v>29132</v>
      </c>
    </row>
    <row r="29133" spans="4:4">
      <c r="D29133" t="s">
        <v>29133</v>
      </c>
    </row>
    <row r="29134" spans="4:4">
      <c r="D29134" t="s">
        <v>29134</v>
      </c>
    </row>
    <row r="29135" spans="4:4">
      <c r="D29135" t="s">
        <v>29135</v>
      </c>
    </row>
    <row r="29136" spans="4:4">
      <c r="D29136" t="s">
        <v>29136</v>
      </c>
    </row>
    <row r="29137" spans="4:4">
      <c r="D29137" t="s">
        <v>29137</v>
      </c>
    </row>
    <row r="29138" spans="4:4">
      <c r="D29138" t="s">
        <v>29138</v>
      </c>
    </row>
    <row r="29139" spans="4:4">
      <c r="D29139" t="s">
        <v>29139</v>
      </c>
    </row>
    <row r="29140" spans="4:4">
      <c r="D29140" t="s">
        <v>29140</v>
      </c>
    </row>
    <row r="29141" spans="4:4">
      <c r="D29141" t="s">
        <v>29141</v>
      </c>
    </row>
    <row r="29142" spans="4:4">
      <c r="D29142" t="s">
        <v>29142</v>
      </c>
    </row>
    <row r="29143" spans="4:4">
      <c r="D29143" t="s">
        <v>29143</v>
      </c>
    </row>
    <row r="29144" spans="4:4">
      <c r="D29144" t="s">
        <v>29144</v>
      </c>
    </row>
    <row r="29145" spans="4:4">
      <c r="D29145" t="s">
        <v>29145</v>
      </c>
    </row>
    <row r="29146" spans="4:4">
      <c r="D29146" t="s">
        <v>29146</v>
      </c>
    </row>
    <row r="29147" spans="4:4">
      <c r="D29147" t="s">
        <v>29147</v>
      </c>
    </row>
    <row r="29148" spans="4:4">
      <c r="D29148" t="s">
        <v>29148</v>
      </c>
    </row>
    <row r="29149" spans="4:4">
      <c r="D29149" t="s">
        <v>29149</v>
      </c>
    </row>
    <row r="29150" spans="4:4">
      <c r="D29150" t="s">
        <v>29150</v>
      </c>
    </row>
    <row r="29151" spans="4:4">
      <c r="D29151" t="s">
        <v>29151</v>
      </c>
    </row>
    <row r="29152" spans="4:4">
      <c r="D29152" t="s">
        <v>29152</v>
      </c>
    </row>
    <row r="29153" spans="4:4">
      <c r="D29153" t="s">
        <v>29153</v>
      </c>
    </row>
    <row r="29154" spans="4:4">
      <c r="D29154" t="s">
        <v>29154</v>
      </c>
    </row>
    <row r="29155" spans="4:4">
      <c r="D29155" t="s">
        <v>29155</v>
      </c>
    </row>
    <row r="29156" spans="4:4">
      <c r="D29156" t="s">
        <v>29156</v>
      </c>
    </row>
    <row r="29157" spans="4:4">
      <c r="D29157" t="s">
        <v>29157</v>
      </c>
    </row>
    <row r="29158" spans="4:4">
      <c r="D29158" t="s">
        <v>29158</v>
      </c>
    </row>
    <row r="29159" spans="4:4">
      <c r="D29159" t="s">
        <v>29159</v>
      </c>
    </row>
    <row r="29160" spans="4:4">
      <c r="D29160" t="s">
        <v>29160</v>
      </c>
    </row>
    <row r="29161" spans="4:4">
      <c r="D29161" t="s">
        <v>29161</v>
      </c>
    </row>
    <row r="29162" spans="4:4">
      <c r="D29162" t="s">
        <v>29162</v>
      </c>
    </row>
    <row r="29163" spans="4:4">
      <c r="D29163" t="s">
        <v>29163</v>
      </c>
    </row>
    <row r="29164" spans="4:4">
      <c r="D29164" t="s">
        <v>29164</v>
      </c>
    </row>
    <row r="29165" spans="4:4">
      <c r="D29165" t="s">
        <v>29165</v>
      </c>
    </row>
    <row r="29166" spans="4:4">
      <c r="D29166" t="s">
        <v>29166</v>
      </c>
    </row>
    <row r="29167" spans="4:4">
      <c r="D29167" t="s">
        <v>29167</v>
      </c>
    </row>
    <row r="29168" spans="4:4">
      <c r="D29168" t="s">
        <v>29168</v>
      </c>
    </row>
    <row r="29169" spans="4:4">
      <c r="D29169" t="s">
        <v>29169</v>
      </c>
    </row>
    <row r="29170" spans="4:4">
      <c r="D29170" t="s">
        <v>29170</v>
      </c>
    </row>
    <row r="29171" spans="4:4">
      <c r="D29171" t="s">
        <v>29171</v>
      </c>
    </row>
    <row r="29172" spans="4:4">
      <c r="D29172" t="s">
        <v>29172</v>
      </c>
    </row>
    <row r="29173" spans="4:4">
      <c r="D29173" t="s">
        <v>29173</v>
      </c>
    </row>
    <row r="29174" spans="4:4">
      <c r="D29174" t="s">
        <v>29174</v>
      </c>
    </row>
    <row r="29175" spans="4:4">
      <c r="D29175" t="s">
        <v>29175</v>
      </c>
    </row>
    <row r="29176" spans="4:4">
      <c r="D29176" t="s">
        <v>29176</v>
      </c>
    </row>
    <row r="29177" spans="4:4">
      <c r="D29177" t="s">
        <v>29177</v>
      </c>
    </row>
    <row r="29178" spans="4:4">
      <c r="D29178" t="s">
        <v>29178</v>
      </c>
    </row>
    <row r="29179" spans="4:4">
      <c r="D29179" t="s">
        <v>29179</v>
      </c>
    </row>
    <row r="29180" spans="4:4">
      <c r="D29180" t="s">
        <v>29180</v>
      </c>
    </row>
    <row r="29181" spans="4:4">
      <c r="D29181" t="s">
        <v>29181</v>
      </c>
    </row>
    <row r="29182" spans="4:4">
      <c r="D29182" t="s">
        <v>29182</v>
      </c>
    </row>
    <row r="29183" spans="4:4">
      <c r="D29183" t="s">
        <v>29183</v>
      </c>
    </row>
    <row r="29184" spans="4:4">
      <c r="D29184" t="s">
        <v>29184</v>
      </c>
    </row>
    <row r="29185" spans="4:4">
      <c r="D29185" t="s">
        <v>29185</v>
      </c>
    </row>
    <row r="29186" spans="4:4">
      <c r="D29186" t="s">
        <v>29186</v>
      </c>
    </row>
    <row r="29187" spans="4:4">
      <c r="D29187" t="s">
        <v>29187</v>
      </c>
    </row>
    <row r="29188" spans="4:4">
      <c r="D29188" t="s">
        <v>29188</v>
      </c>
    </row>
    <row r="29189" spans="4:4">
      <c r="D29189" t="s">
        <v>29189</v>
      </c>
    </row>
    <row r="29190" spans="4:4">
      <c r="D29190" t="s">
        <v>29190</v>
      </c>
    </row>
    <row r="29191" spans="4:4">
      <c r="D29191" t="s">
        <v>29191</v>
      </c>
    </row>
    <row r="29192" spans="4:4">
      <c r="D29192" t="s">
        <v>29192</v>
      </c>
    </row>
    <row r="29193" spans="4:4">
      <c r="D29193" t="s">
        <v>29193</v>
      </c>
    </row>
    <row r="29194" spans="4:4">
      <c r="D29194" t="s">
        <v>29194</v>
      </c>
    </row>
    <row r="29195" spans="4:4">
      <c r="D29195" t="s">
        <v>29195</v>
      </c>
    </row>
    <row r="29196" spans="4:4">
      <c r="D29196" t="s">
        <v>29196</v>
      </c>
    </row>
    <row r="29197" spans="4:4">
      <c r="D29197" t="s">
        <v>29197</v>
      </c>
    </row>
    <row r="29198" spans="4:4">
      <c r="D29198" t="s">
        <v>29198</v>
      </c>
    </row>
    <row r="29199" spans="4:4">
      <c r="D29199" t="s">
        <v>29199</v>
      </c>
    </row>
    <row r="29200" spans="4:4">
      <c r="D29200" t="s">
        <v>29200</v>
      </c>
    </row>
    <row r="29201" spans="4:4">
      <c r="D29201" t="s">
        <v>29201</v>
      </c>
    </row>
    <row r="29202" spans="4:4">
      <c r="D29202" t="s">
        <v>29202</v>
      </c>
    </row>
    <row r="29203" spans="4:4">
      <c r="D29203" t="s">
        <v>29203</v>
      </c>
    </row>
    <row r="29204" spans="4:4">
      <c r="D29204" t="s">
        <v>29204</v>
      </c>
    </row>
    <row r="29205" spans="4:4">
      <c r="D29205" t="s">
        <v>29205</v>
      </c>
    </row>
    <row r="29206" spans="4:4">
      <c r="D29206" t="s">
        <v>29206</v>
      </c>
    </row>
    <row r="29207" spans="4:4">
      <c r="D29207" t="s">
        <v>29207</v>
      </c>
    </row>
    <row r="29208" spans="4:4">
      <c r="D29208" t="s">
        <v>29208</v>
      </c>
    </row>
    <row r="29209" spans="4:4">
      <c r="D29209" t="s">
        <v>29209</v>
      </c>
    </row>
    <row r="29210" spans="4:4">
      <c r="D29210" t="s">
        <v>29210</v>
      </c>
    </row>
    <row r="29211" spans="4:4">
      <c r="D29211" t="s">
        <v>29211</v>
      </c>
    </row>
    <row r="29212" spans="4:4">
      <c r="D29212" t="s">
        <v>29212</v>
      </c>
    </row>
    <row r="29213" spans="4:4">
      <c r="D29213" t="s">
        <v>29213</v>
      </c>
    </row>
    <row r="29214" spans="4:4">
      <c r="D29214" t="s">
        <v>29214</v>
      </c>
    </row>
    <row r="29215" spans="4:4">
      <c r="D29215" t="s">
        <v>29215</v>
      </c>
    </row>
    <row r="29216" spans="4:4">
      <c r="D29216" t="s">
        <v>29216</v>
      </c>
    </row>
    <row r="29217" spans="4:4">
      <c r="D29217" t="s">
        <v>29217</v>
      </c>
    </row>
    <row r="29218" spans="4:4">
      <c r="D29218" t="s">
        <v>29218</v>
      </c>
    </row>
    <row r="29219" spans="4:4">
      <c r="D29219" t="s">
        <v>29219</v>
      </c>
    </row>
    <row r="29220" spans="4:4">
      <c r="D29220" t="s">
        <v>29220</v>
      </c>
    </row>
    <row r="29221" spans="4:4">
      <c r="D29221" t="s">
        <v>29221</v>
      </c>
    </row>
    <row r="29222" spans="4:4">
      <c r="D29222" t="s">
        <v>29222</v>
      </c>
    </row>
    <row r="29223" spans="4:4">
      <c r="D29223" t="s">
        <v>29223</v>
      </c>
    </row>
    <row r="29224" spans="4:4">
      <c r="D29224" t="s">
        <v>29224</v>
      </c>
    </row>
    <row r="29225" spans="4:4">
      <c r="D29225" t="s">
        <v>29225</v>
      </c>
    </row>
    <row r="29226" spans="4:4">
      <c r="D29226" t="s">
        <v>29226</v>
      </c>
    </row>
    <row r="29227" spans="4:4">
      <c r="D29227" t="s">
        <v>29227</v>
      </c>
    </row>
    <row r="29228" spans="4:4">
      <c r="D29228" t="s">
        <v>29228</v>
      </c>
    </row>
    <row r="29229" spans="4:4">
      <c r="D29229" t="s">
        <v>29229</v>
      </c>
    </row>
    <row r="29230" spans="4:4">
      <c r="D29230" t="s">
        <v>29230</v>
      </c>
    </row>
    <row r="29231" spans="4:4">
      <c r="D29231" t="s">
        <v>29231</v>
      </c>
    </row>
    <row r="29232" spans="4:4">
      <c r="D29232" t="s">
        <v>29232</v>
      </c>
    </row>
    <row r="29233" spans="4:4">
      <c r="D29233" t="s">
        <v>29233</v>
      </c>
    </row>
    <row r="29234" spans="4:4">
      <c r="D29234" t="s">
        <v>29234</v>
      </c>
    </row>
    <row r="29235" spans="4:4">
      <c r="D29235" t="s">
        <v>29235</v>
      </c>
    </row>
    <row r="29236" spans="4:4">
      <c r="D29236" t="s">
        <v>29236</v>
      </c>
    </row>
    <row r="29237" spans="4:4">
      <c r="D29237" t="s">
        <v>29237</v>
      </c>
    </row>
    <row r="29238" spans="4:4">
      <c r="D29238" t="s">
        <v>29238</v>
      </c>
    </row>
    <row r="29239" spans="4:4">
      <c r="D29239" t="s">
        <v>29239</v>
      </c>
    </row>
    <row r="29240" spans="4:4">
      <c r="D29240" t="s">
        <v>29240</v>
      </c>
    </row>
    <row r="29241" spans="4:4">
      <c r="D29241" t="s">
        <v>29241</v>
      </c>
    </row>
    <row r="29242" spans="4:4">
      <c r="D29242" t="s">
        <v>29242</v>
      </c>
    </row>
    <row r="29243" spans="4:4">
      <c r="D29243" t="s">
        <v>29243</v>
      </c>
    </row>
    <row r="29244" spans="4:4">
      <c r="D29244" t="s">
        <v>29244</v>
      </c>
    </row>
    <row r="29245" spans="4:4">
      <c r="D29245" t="s">
        <v>29245</v>
      </c>
    </row>
    <row r="29246" spans="4:4">
      <c r="D29246" t="s">
        <v>29246</v>
      </c>
    </row>
    <row r="29247" spans="4:4">
      <c r="D29247" t="s">
        <v>29247</v>
      </c>
    </row>
    <row r="29248" spans="4:4">
      <c r="D29248" t="s">
        <v>29248</v>
      </c>
    </row>
    <row r="29249" spans="4:4">
      <c r="D29249" t="s">
        <v>29249</v>
      </c>
    </row>
    <row r="29250" spans="4:4">
      <c r="D29250" t="s">
        <v>29250</v>
      </c>
    </row>
    <row r="29251" spans="4:4">
      <c r="D29251" t="s">
        <v>29251</v>
      </c>
    </row>
    <row r="29252" spans="4:4">
      <c r="D29252" t="s">
        <v>29252</v>
      </c>
    </row>
    <row r="29253" spans="4:4">
      <c r="D29253" t="s">
        <v>29253</v>
      </c>
    </row>
    <row r="29254" spans="4:4">
      <c r="D29254" t="s">
        <v>29254</v>
      </c>
    </row>
    <row r="29255" spans="4:4">
      <c r="D29255" t="s">
        <v>29255</v>
      </c>
    </row>
    <row r="29256" spans="4:4">
      <c r="D29256" t="s">
        <v>29256</v>
      </c>
    </row>
    <row r="29257" spans="4:4">
      <c r="D29257" t="s">
        <v>29257</v>
      </c>
    </row>
    <row r="29258" spans="4:4">
      <c r="D29258" t="s">
        <v>29258</v>
      </c>
    </row>
    <row r="29259" spans="4:4">
      <c r="D29259" t="s">
        <v>29259</v>
      </c>
    </row>
    <row r="29260" spans="4:4">
      <c r="D29260" t="s">
        <v>29260</v>
      </c>
    </row>
    <row r="29261" spans="4:4">
      <c r="D29261" t="s">
        <v>29261</v>
      </c>
    </row>
    <row r="29262" spans="4:4">
      <c r="D29262" t="s">
        <v>29262</v>
      </c>
    </row>
    <row r="29263" spans="4:4">
      <c r="D29263" t="s">
        <v>29263</v>
      </c>
    </row>
    <row r="29264" spans="4:4">
      <c r="D29264" t="s">
        <v>29264</v>
      </c>
    </row>
    <row r="29265" spans="4:4">
      <c r="D29265" t="s">
        <v>29265</v>
      </c>
    </row>
    <row r="29266" spans="4:4">
      <c r="D29266" t="s">
        <v>29266</v>
      </c>
    </row>
    <row r="29267" spans="4:4">
      <c r="D29267" t="s">
        <v>29267</v>
      </c>
    </row>
    <row r="29268" spans="4:4">
      <c r="D29268" t="s">
        <v>29268</v>
      </c>
    </row>
    <row r="29269" spans="4:4">
      <c r="D29269" t="s">
        <v>29269</v>
      </c>
    </row>
    <row r="29270" spans="4:4">
      <c r="D29270" t="s">
        <v>29270</v>
      </c>
    </row>
    <row r="29271" spans="4:4">
      <c r="D29271" t="s">
        <v>29271</v>
      </c>
    </row>
    <row r="29272" spans="4:4">
      <c r="D29272" t="s">
        <v>29272</v>
      </c>
    </row>
    <row r="29273" spans="4:4">
      <c r="D29273" t="s">
        <v>29273</v>
      </c>
    </row>
    <row r="29274" spans="4:4">
      <c r="D29274" t="s">
        <v>29274</v>
      </c>
    </row>
    <row r="29275" spans="4:4">
      <c r="D29275" t="s">
        <v>29275</v>
      </c>
    </row>
    <row r="29276" spans="4:4">
      <c r="D29276" t="s">
        <v>29276</v>
      </c>
    </row>
    <row r="29277" spans="4:4">
      <c r="D29277" t="s">
        <v>29277</v>
      </c>
    </row>
    <row r="29278" spans="4:4">
      <c r="D29278" t="s">
        <v>29278</v>
      </c>
    </row>
    <row r="29279" spans="4:4">
      <c r="D29279" t="s">
        <v>29279</v>
      </c>
    </row>
    <row r="29280" spans="4:4">
      <c r="D29280" t="s">
        <v>29280</v>
      </c>
    </row>
    <row r="29281" spans="4:4">
      <c r="D29281" t="s">
        <v>29281</v>
      </c>
    </row>
    <row r="29282" spans="4:4">
      <c r="D29282" t="s">
        <v>29282</v>
      </c>
    </row>
    <row r="29283" spans="4:4">
      <c r="D29283" t="s">
        <v>29283</v>
      </c>
    </row>
    <row r="29284" spans="4:4">
      <c r="D29284" t="s">
        <v>29284</v>
      </c>
    </row>
    <row r="29285" spans="4:4">
      <c r="D29285" t="s">
        <v>29285</v>
      </c>
    </row>
    <row r="29286" spans="4:4">
      <c r="D29286" t="s">
        <v>29286</v>
      </c>
    </row>
    <row r="29287" spans="4:4">
      <c r="D29287" t="s">
        <v>29287</v>
      </c>
    </row>
    <row r="29288" spans="4:4">
      <c r="D29288" t="s">
        <v>29288</v>
      </c>
    </row>
    <row r="29289" spans="4:4">
      <c r="D29289" t="s">
        <v>29289</v>
      </c>
    </row>
    <row r="29290" spans="4:4">
      <c r="D29290" t="s">
        <v>29290</v>
      </c>
    </row>
    <row r="29291" spans="4:4">
      <c r="D29291" t="s">
        <v>29291</v>
      </c>
    </row>
    <row r="29292" spans="4:4">
      <c r="D29292" t="s">
        <v>29292</v>
      </c>
    </row>
    <row r="29293" spans="4:4">
      <c r="D29293" t="s">
        <v>29293</v>
      </c>
    </row>
    <row r="29294" spans="4:4">
      <c r="D29294" t="s">
        <v>29294</v>
      </c>
    </row>
    <row r="29295" spans="4:4">
      <c r="D29295" t="s">
        <v>29295</v>
      </c>
    </row>
    <row r="29296" spans="4:4">
      <c r="D29296" t="s">
        <v>29296</v>
      </c>
    </row>
    <row r="29297" spans="4:4">
      <c r="D29297" t="s">
        <v>29297</v>
      </c>
    </row>
    <row r="29298" spans="4:4">
      <c r="D29298" t="s">
        <v>29298</v>
      </c>
    </row>
    <row r="29299" spans="4:4">
      <c r="D29299" t="s">
        <v>29299</v>
      </c>
    </row>
    <row r="29300" spans="4:4">
      <c r="D29300" t="s">
        <v>29300</v>
      </c>
    </row>
    <row r="29301" spans="4:4">
      <c r="D29301" t="s">
        <v>29301</v>
      </c>
    </row>
    <row r="29302" spans="4:4">
      <c r="D29302" t="s">
        <v>29302</v>
      </c>
    </row>
    <row r="29303" spans="4:4">
      <c r="D29303" t="s">
        <v>29303</v>
      </c>
    </row>
    <row r="29304" spans="4:4">
      <c r="D29304" t="s">
        <v>29304</v>
      </c>
    </row>
    <row r="29305" spans="4:4">
      <c r="D29305" t="s">
        <v>29305</v>
      </c>
    </row>
    <row r="29306" spans="4:4">
      <c r="D29306" t="s">
        <v>29306</v>
      </c>
    </row>
    <row r="29307" spans="4:4">
      <c r="D29307" t="s">
        <v>29307</v>
      </c>
    </row>
    <row r="29308" spans="4:4">
      <c r="D29308" t="s">
        <v>29308</v>
      </c>
    </row>
    <row r="29309" spans="4:4">
      <c r="D29309" t="s">
        <v>29309</v>
      </c>
    </row>
    <row r="29310" spans="4:4">
      <c r="D29310" t="s">
        <v>29310</v>
      </c>
    </row>
    <row r="29311" spans="4:4">
      <c r="D29311" t="s">
        <v>29311</v>
      </c>
    </row>
    <row r="29312" spans="4:4">
      <c r="D29312" t="s">
        <v>29312</v>
      </c>
    </row>
    <row r="29313" spans="4:4">
      <c r="D29313" t="s">
        <v>29313</v>
      </c>
    </row>
    <row r="29314" spans="4:4">
      <c r="D29314" t="s">
        <v>29314</v>
      </c>
    </row>
    <row r="29315" spans="4:4">
      <c r="D29315" t="s">
        <v>29315</v>
      </c>
    </row>
    <row r="29316" spans="4:4">
      <c r="D29316" t="s">
        <v>29316</v>
      </c>
    </row>
    <row r="29317" spans="4:4">
      <c r="D29317" t="s">
        <v>29317</v>
      </c>
    </row>
    <row r="29318" spans="4:4">
      <c r="D29318" t="s">
        <v>29318</v>
      </c>
    </row>
    <row r="29319" spans="4:4">
      <c r="D29319" t="s">
        <v>29319</v>
      </c>
    </row>
    <row r="29320" spans="4:4">
      <c r="D29320" t="s">
        <v>29320</v>
      </c>
    </row>
    <row r="29321" spans="4:4">
      <c r="D29321" t="s">
        <v>29321</v>
      </c>
    </row>
    <row r="29322" spans="4:4">
      <c r="D29322" t="s">
        <v>29322</v>
      </c>
    </row>
    <row r="29323" spans="4:4">
      <c r="D29323" t="s">
        <v>29323</v>
      </c>
    </row>
    <row r="29324" spans="4:4">
      <c r="D29324" t="s">
        <v>29324</v>
      </c>
    </row>
    <row r="29325" spans="4:4">
      <c r="D29325" t="s">
        <v>29325</v>
      </c>
    </row>
    <row r="29326" spans="4:4">
      <c r="D29326" t="s">
        <v>29326</v>
      </c>
    </row>
    <row r="29327" spans="4:4">
      <c r="D29327" t="s">
        <v>29327</v>
      </c>
    </row>
    <row r="29328" spans="4:4">
      <c r="D29328" t="s">
        <v>29328</v>
      </c>
    </row>
    <row r="29329" spans="4:4">
      <c r="D29329" t="s">
        <v>29329</v>
      </c>
    </row>
    <row r="29330" spans="4:4">
      <c r="D29330" t="s">
        <v>29330</v>
      </c>
    </row>
    <row r="29331" spans="4:4">
      <c r="D29331" t="s">
        <v>29331</v>
      </c>
    </row>
    <row r="29332" spans="4:4">
      <c r="D29332" t="s">
        <v>29332</v>
      </c>
    </row>
    <row r="29333" spans="4:4">
      <c r="D29333" t="s">
        <v>29333</v>
      </c>
    </row>
    <row r="29334" spans="4:4">
      <c r="D29334" t="s">
        <v>29334</v>
      </c>
    </row>
    <row r="29335" spans="4:4">
      <c r="D29335" t="s">
        <v>29335</v>
      </c>
    </row>
    <row r="29336" spans="4:4">
      <c r="D29336" t="s">
        <v>29336</v>
      </c>
    </row>
    <row r="29337" spans="4:4">
      <c r="D29337" t="s">
        <v>29337</v>
      </c>
    </row>
    <row r="29338" spans="4:4">
      <c r="D29338" t="s">
        <v>29338</v>
      </c>
    </row>
    <row r="29339" spans="4:4">
      <c r="D29339" t="s">
        <v>29339</v>
      </c>
    </row>
    <row r="29340" spans="4:4">
      <c r="D29340" t="s">
        <v>29340</v>
      </c>
    </row>
    <row r="29341" spans="4:4">
      <c r="D29341" t="s">
        <v>29341</v>
      </c>
    </row>
    <row r="29342" spans="4:4">
      <c r="D29342" t="s">
        <v>29342</v>
      </c>
    </row>
    <row r="29343" spans="4:4">
      <c r="D29343" t="s">
        <v>29343</v>
      </c>
    </row>
    <row r="29344" spans="4:4">
      <c r="D29344" t="s">
        <v>29344</v>
      </c>
    </row>
    <row r="29345" spans="4:4">
      <c r="D29345" t="s">
        <v>29345</v>
      </c>
    </row>
    <row r="29346" spans="4:4">
      <c r="D29346" t="s">
        <v>29346</v>
      </c>
    </row>
    <row r="29347" spans="4:4">
      <c r="D29347" t="s">
        <v>29347</v>
      </c>
    </row>
    <row r="29348" spans="4:4">
      <c r="D29348" t="s">
        <v>29348</v>
      </c>
    </row>
    <row r="29349" spans="4:4">
      <c r="D29349" t="s">
        <v>29349</v>
      </c>
    </row>
    <row r="29350" spans="4:4">
      <c r="D29350" t="s">
        <v>29350</v>
      </c>
    </row>
    <row r="29351" spans="4:4">
      <c r="D29351" t="s">
        <v>29351</v>
      </c>
    </row>
    <row r="29352" spans="4:4">
      <c r="D29352" t="s">
        <v>29352</v>
      </c>
    </row>
    <row r="29353" spans="4:4">
      <c r="D29353" t="s">
        <v>29353</v>
      </c>
    </row>
    <row r="29354" spans="4:4">
      <c r="D29354" t="s">
        <v>29354</v>
      </c>
    </row>
    <row r="29355" spans="4:4">
      <c r="D29355" t="s">
        <v>29355</v>
      </c>
    </row>
    <row r="29356" spans="4:4">
      <c r="D29356" t="s">
        <v>29356</v>
      </c>
    </row>
    <row r="29357" spans="4:4">
      <c r="D29357" t="s">
        <v>29357</v>
      </c>
    </row>
    <row r="29358" spans="4:4">
      <c r="D29358" t="s">
        <v>29358</v>
      </c>
    </row>
    <row r="29359" spans="4:4">
      <c r="D29359" t="s">
        <v>29359</v>
      </c>
    </row>
    <row r="29360" spans="4:4">
      <c r="D29360" t="s">
        <v>29360</v>
      </c>
    </row>
    <row r="29361" spans="4:4">
      <c r="D29361" t="s">
        <v>29361</v>
      </c>
    </row>
    <row r="29362" spans="4:4">
      <c r="D29362" t="s">
        <v>29362</v>
      </c>
    </row>
    <row r="29363" spans="4:4">
      <c r="D29363" t="s">
        <v>29363</v>
      </c>
    </row>
    <row r="29364" spans="4:4">
      <c r="D29364" t="s">
        <v>29364</v>
      </c>
    </row>
    <row r="29365" spans="4:4">
      <c r="D29365" t="s">
        <v>29365</v>
      </c>
    </row>
    <row r="29366" spans="4:4">
      <c r="D29366" t="s">
        <v>29366</v>
      </c>
    </row>
    <row r="29367" spans="4:4">
      <c r="D29367" t="s">
        <v>29367</v>
      </c>
    </row>
    <row r="29368" spans="4:4">
      <c r="D29368" t="s">
        <v>29368</v>
      </c>
    </row>
    <row r="29369" spans="4:4">
      <c r="D29369" t="s">
        <v>29369</v>
      </c>
    </row>
    <row r="29370" spans="4:4">
      <c r="D29370" t="s">
        <v>29370</v>
      </c>
    </row>
    <row r="29371" spans="4:4">
      <c r="D29371" t="s">
        <v>29371</v>
      </c>
    </row>
    <row r="29372" spans="4:4">
      <c r="D29372" t="s">
        <v>29372</v>
      </c>
    </row>
    <row r="29373" spans="4:4">
      <c r="D29373" t="s">
        <v>29373</v>
      </c>
    </row>
    <row r="29374" spans="4:4">
      <c r="D29374" t="s">
        <v>29374</v>
      </c>
    </row>
    <row r="29375" spans="4:4">
      <c r="D29375" t="s">
        <v>29375</v>
      </c>
    </row>
    <row r="29376" spans="4:4">
      <c r="D29376" t="s">
        <v>29376</v>
      </c>
    </row>
    <row r="29377" spans="4:4">
      <c r="D29377" t="s">
        <v>29377</v>
      </c>
    </row>
    <row r="29378" spans="4:4">
      <c r="D29378" t="s">
        <v>29378</v>
      </c>
    </row>
    <row r="29379" spans="4:4">
      <c r="D29379" t="s">
        <v>29379</v>
      </c>
    </row>
    <row r="29380" spans="4:4">
      <c r="D29380" t="s">
        <v>29380</v>
      </c>
    </row>
    <row r="29381" spans="4:4">
      <c r="D29381" t="s">
        <v>29381</v>
      </c>
    </row>
    <row r="29382" spans="4:4">
      <c r="D29382" t="s">
        <v>29382</v>
      </c>
    </row>
    <row r="29383" spans="4:4">
      <c r="D29383" t="s">
        <v>29383</v>
      </c>
    </row>
    <row r="29384" spans="4:4">
      <c r="D29384" t="s">
        <v>29384</v>
      </c>
    </row>
    <row r="29385" spans="4:4">
      <c r="D29385" t="s">
        <v>29385</v>
      </c>
    </row>
    <row r="29386" spans="4:4">
      <c r="D29386" t="s">
        <v>29386</v>
      </c>
    </row>
    <row r="29387" spans="4:4">
      <c r="D29387" t="s">
        <v>29387</v>
      </c>
    </row>
    <row r="29388" spans="4:4">
      <c r="D29388" t="s">
        <v>29388</v>
      </c>
    </row>
    <row r="29389" spans="4:4">
      <c r="D29389" t="s">
        <v>29389</v>
      </c>
    </row>
    <row r="29390" spans="4:4">
      <c r="D29390" t="s">
        <v>29390</v>
      </c>
    </row>
    <row r="29391" spans="4:4">
      <c r="D29391" t="s">
        <v>29391</v>
      </c>
    </row>
    <row r="29392" spans="4:4">
      <c r="D29392" t="s">
        <v>29392</v>
      </c>
    </row>
    <row r="29393" spans="4:4">
      <c r="D29393" t="s">
        <v>29393</v>
      </c>
    </row>
    <row r="29394" spans="4:4">
      <c r="D29394" t="s">
        <v>29394</v>
      </c>
    </row>
    <row r="29395" spans="4:4">
      <c r="D29395" t="s">
        <v>29395</v>
      </c>
    </row>
    <row r="29396" spans="4:4">
      <c r="D29396" t="s">
        <v>29396</v>
      </c>
    </row>
    <row r="29397" spans="4:4">
      <c r="D29397" t="s">
        <v>29397</v>
      </c>
    </row>
    <row r="29398" spans="4:4">
      <c r="D29398" t="s">
        <v>29398</v>
      </c>
    </row>
    <row r="29399" spans="4:4">
      <c r="D29399" t="s">
        <v>29399</v>
      </c>
    </row>
    <row r="29400" spans="4:4">
      <c r="D29400" t="s">
        <v>29400</v>
      </c>
    </row>
    <row r="29401" spans="4:4">
      <c r="D29401" t="s">
        <v>29401</v>
      </c>
    </row>
    <row r="29402" spans="4:4">
      <c r="D29402" t="s">
        <v>29402</v>
      </c>
    </row>
    <row r="29403" spans="4:4">
      <c r="D29403" t="s">
        <v>29403</v>
      </c>
    </row>
    <row r="29404" spans="4:4">
      <c r="D29404" t="s">
        <v>29404</v>
      </c>
    </row>
    <row r="29405" spans="4:4">
      <c r="D29405" t="s">
        <v>29405</v>
      </c>
    </row>
    <row r="29406" spans="4:4">
      <c r="D29406" t="s">
        <v>29406</v>
      </c>
    </row>
    <row r="29407" spans="4:4">
      <c r="D29407" t="s">
        <v>29407</v>
      </c>
    </row>
    <row r="29408" spans="4:4">
      <c r="D29408" t="s">
        <v>29408</v>
      </c>
    </row>
    <row r="29409" spans="4:4">
      <c r="D29409" t="s">
        <v>29409</v>
      </c>
    </row>
    <row r="29410" spans="4:4">
      <c r="D29410" t="s">
        <v>29410</v>
      </c>
    </row>
    <row r="29411" spans="4:4">
      <c r="D29411" t="s">
        <v>29411</v>
      </c>
    </row>
    <row r="29412" spans="4:4">
      <c r="D29412" t="s">
        <v>29412</v>
      </c>
    </row>
    <row r="29413" spans="4:4">
      <c r="D29413" t="s">
        <v>29413</v>
      </c>
    </row>
    <row r="29414" spans="4:4">
      <c r="D29414" t="s">
        <v>29414</v>
      </c>
    </row>
    <row r="29415" spans="4:4">
      <c r="D29415" t="s">
        <v>29415</v>
      </c>
    </row>
    <row r="29416" spans="4:4">
      <c r="D29416" t="s">
        <v>29416</v>
      </c>
    </row>
    <row r="29417" spans="4:4">
      <c r="D29417" t="s">
        <v>29417</v>
      </c>
    </row>
    <row r="29418" spans="4:4">
      <c r="D29418" t="s">
        <v>29418</v>
      </c>
    </row>
    <row r="29419" spans="4:4">
      <c r="D29419" t="s">
        <v>29419</v>
      </c>
    </row>
    <row r="29420" spans="4:4">
      <c r="D29420" t="s">
        <v>29420</v>
      </c>
    </row>
    <row r="29421" spans="4:4">
      <c r="D29421" t="s">
        <v>29421</v>
      </c>
    </row>
    <row r="29422" spans="4:4">
      <c r="D29422" t="s">
        <v>29422</v>
      </c>
    </row>
    <row r="29423" spans="4:4">
      <c r="D29423" t="s">
        <v>29423</v>
      </c>
    </row>
    <row r="29424" spans="4:4">
      <c r="D29424" t="s">
        <v>29424</v>
      </c>
    </row>
    <row r="29425" spans="4:4">
      <c r="D29425" t="s">
        <v>29425</v>
      </c>
    </row>
    <row r="29426" spans="4:4">
      <c r="D29426" t="s">
        <v>29426</v>
      </c>
    </row>
    <row r="29427" spans="4:4">
      <c r="D29427" t="s">
        <v>29427</v>
      </c>
    </row>
    <row r="29428" spans="4:4">
      <c r="D29428" t="s">
        <v>29428</v>
      </c>
    </row>
    <row r="29429" spans="4:4">
      <c r="D29429" t="s">
        <v>29429</v>
      </c>
    </row>
    <row r="29430" spans="4:4">
      <c r="D29430" t="s">
        <v>29430</v>
      </c>
    </row>
    <row r="29431" spans="4:4">
      <c r="D29431" t="s">
        <v>29431</v>
      </c>
    </row>
    <row r="29432" spans="4:4">
      <c r="D29432" t="s">
        <v>29432</v>
      </c>
    </row>
    <row r="29433" spans="4:4">
      <c r="D29433" t="s">
        <v>29433</v>
      </c>
    </row>
    <row r="29434" spans="4:4">
      <c r="D29434" t="s">
        <v>29434</v>
      </c>
    </row>
    <row r="29435" spans="4:4">
      <c r="D29435" t="s">
        <v>29435</v>
      </c>
    </row>
    <row r="29436" spans="4:4">
      <c r="D29436" t="s">
        <v>29436</v>
      </c>
    </row>
    <row r="29437" spans="4:4">
      <c r="D29437" t="s">
        <v>29437</v>
      </c>
    </row>
    <row r="29438" spans="4:4">
      <c r="D29438" t="s">
        <v>29438</v>
      </c>
    </row>
    <row r="29439" spans="4:4">
      <c r="D29439" t="s">
        <v>29439</v>
      </c>
    </row>
    <row r="29440" spans="4:4">
      <c r="D29440" t="s">
        <v>29440</v>
      </c>
    </row>
    <row r="29441" spans="4:4">
      <c r="D29441" t="s">
        <v>29441</v>
      </c>
    </row>
    <row r="29442" spans="4:4">
      <c r="D29442" t="s">
        <v>29442</v>
      </c>
    </row>
    <row r="29443" spans="4:4">
      <c r="D29443" t="s">
        <v>29443</v>
      </c>
    </row>
    <row r="29444" spans="4:4">
      <c r="D29444" t="s">
        <v>29444</v>
      </c>
    </row>
    <row r="29445" spans="4:4">
      <c r="D29445" t="s">
        <v>29445</v>
      </c>
    </row>
    <row r="29446" spans="4:4">
      <c r="D29446" t="s">
        <v>29446</v>
      </c>
    </row>
    <row r="29447" spans="4:4">
      <c r="D29447" t="s">
        <v>29447</v>
      </c>
    </row>
    <row r="29448" spans="4:4">
      <c r="D29448" t="s">
        <v>29448</v>
      </c>
    </row>
    <row r="29449" spans="4:4">
      <c r="D29449" t="s">
        <v>29449</v>
      </c>
    </row>
    <row r="29450" spans="4:4">
      <c r="D29450" t="s">
        <v>29450</v>
      </c>
    </row>
    <row r="29451" spans="4:4">
      <c r="D29451" t="s">
        <v>29451</v>
      </c>
    </row>
    <row r="29452" spans="4:4">
      <c r="D29452" t="s">
        <v>29452</v>
      </c>
    </row>
    <row r="29453" spans="4:4">
      <c r="D29453" t="s">
        <v>29453</v>
      </c>
    </row>
    <row r="29454" spans="4:4">
      <c r="D29454" t="s">
        <v>29454</v>
      </c>
    </row>
    <row r="29455" spans="4:4">
      <c r="D29455" t="s">
        <v>29455</v>
      </c>
    </row>
    <row r="29456" spans="4:4">
      <c r="D29456" t="s">
        <v>29456</v>
      </c>
    </row>
    <row r="29457" spans="4:4">
      <c r="D29457" t="s">
        <v>29457</v>
      </c>
    </row>
    <row r="29458" spans="4:4">
      <c r="D29458" t="s">
        <v>29458</v>
      </c>
    </row>
    <row r="29459" spans="4:4">
      <c r="D29459" t="s">
        <v>29459</v>
      </c>
    </row>
    <row r="29460" spans="4:4">
      <c r="D29460" t="s">
        <v>29460</v>
      </c>
    </row>
    <row r="29461" spans="4:4">
      <c r="D29461" t="s">
        <v>29461</v>
      </c>
    </row>
    <row r="29462" spans="4:4">
      <c r="D29462" t="s">
        <v>29462</v>
      </c>
    </row>
    <row r="29463" spans="4:4">
      <c r="D29463" t="s">
        <v>29463</v>
      </c>
    </row>
    <row r="29464" spans="4:4">
      <c r="D29464" t="s">
        <v>29464</v>
      </c>
    </row>
    <row r="29465" spans="4:4">
      <c r="D29465" t="s">
        <v>29465</v>
      </c>
    </row>
    <row r="29466" spans="4:4">
      <c r="D29466" t="s">
        <v>29466</v>
      </c>
    </row>
    <row r="29467" spans="4:4">
      <c r="D29467" t="s">
        <v>29467</v>
      </c>
    </row>
    <row r="29468" spans="4:4">
      <c r="D29468" t="s">
        <v>29468</v>
      </c>
    </row>
    <row r="29469" spans="4:4">
      <c r="D29469" t="s">
        <v>29469</v>
      </c>
    </row>
    <row r="29470" spans="4:4">
      <c r="D29470" t="s">
        <v>29470</v>
      </c>
    </row>
    <row r="29471" spans="4:4">
      <c r="D29471" t="s">
        <v>29471</v>
      </c>
    </row>
    <row r="29472" spans="4:4">
      <c r="D29472" t="s">
        <v>29472</v>
      </c>
    </row>
    <row r="29473" spans="4:4">
      <c r="D29473" t="s">
        <v>29473</v>
      </c>
    </row>
    <row r="29474" spans="4:4">
      <c r="D29474" t="s">
        <v>29474</v>
      </c>
    </row>
    <row r="29475" spans="4:4">
      <c r="D29475" t="s">
        <v>29475</v>
      </c>
    </row>
    <row r="29476" spans="4:4">
      <c r="D29476" t="s">
        <v>29476</v>
      </c>
    </row>
    <row r="29477" spans="4:4">
      <c r="D29477" t="s">
        <v>29477</v>
      </c>
    </row>
    <row r="29478" spans="4:4">
      <c r="D29478" t="s">
        <v>29478</v>
      </c>
    </row>
    <row r="29479" spans="4:4">
      <c r="D29479" t="s">
        <v>29479</v>
      </c>
    </row>
    <row r="29480" spans="4:4">
      <c r="D29480" t="s">
        <v>29480</v>
      </c>
    </row>
    <row r="29481" spans="4:4">
      <c r="D29481" t="s">
        <v>29481</v>
      </c>
    </row>
    <row r="29482" spans="4:4">
      <c r="D29482" t="s">
        <v>29482</v>
      </c>
    </row>
    <row r="29483" spans="4:4">
      <c r="D29483" t="s">
        <v>29483</v>
      </c>
    </row>
    <row r="29484" spans="4:4">
      <c r="D29484" t="s">
        <v>29484</v>
      </c>
    </row>
    <row r="29485" spans="4:4">
      <c r="D29485" t="s">
        <v>29485</v>
      </c>
    </row>
    <row r="29486" spans="4:4">
      <c r="D29486" t="s">
        <v>29486</v>
      </c>
    </row>
    <row r="29487" spans="4:4">
      <c r="D29487" t="s">
        <v>29487</v>
      </c>
    </row>
    <row r="29488" spans="4:4">
      <c r="D29488" t="s">
        <v>29488</v>
      </c>
    </row>
    <row r="29489" spans="4:4">
      <c r="D29489" t="s">
        <v>29489</v>
      </c>
    </row>
    <row r="29490" spans="4:4">
      <c r="D29490" t="s">
        <v>29490</v>
      </c>
    </row>
    <row r="29491" spans="4:4">
      <c r="D29491" t="s">
        <v>29491</v>
      </c>
    </row>
    <row r="29492" spans="4:4">
      <c r="D29492" t="s">
        <v>29492</v>
      </c>
    </row>
    <row r="29493" spans="4:4">
      <c r="D29493" t="s">
        <v>29493</v>
      </c>
    </row>
    <row r="29494" spans="4:4">
      <c r="D29494" t="s">
        <v>29494</v>
      </c>
    </row>
    <row r="29495" spans="4:4">
      <c r="D29495" t="s">
        <v>29495</v>
      </c>
    </row>
    <row r="29496" spans="4:4">
      <c r="D29496" t="s">
        <v>29496</v>
      </c>
    </row>
    <row r="29497" spans="4:4">
      <c r="D29497" t="s">
        <v>29497</v>
      </c>
    </row>
    <row r="29498" spans="4:4">
      <c r="D29498" t="s">
        <v>29498</v>
      </c>
    </row>
    <row r="29499" spans="4:4">
      <c r="D29499" t="s">
        <v>29499</v>
      </c>
    </row>
    <row r="29500" spans="4:4">
      <c r="D29500" t="s">
        <v>29500</v>
      </c>
    </row>
    <row r="29501" spans="4:4">
      <c r="D29501" t="s">
        <v>29501</v>
      </c>
    </row>
    <row r="29502" spans="4:4">
      <c r="D29502" t="s">
        <v>29502</v>
      </c>
    </row>
    <row r="29503" spans="4:4">
      <c r="D29503" t="s">
        <v>29503</v>
      </c>
    </row>
    <row r="29504" spans="4:4">
      <c r="D29504" t="s">
        <v>29504</v>
      </c>
    </row>
    <row r="29505" spans="4:4">
      <c r="D29505" t="s">
        <v>29505</v>
      </c>
    </row>
    <row r="29506" spans="4:4">
      <c r="D29506" t="s">
        <v>29506</v>
      </c>
    </row>
    <row r="29507" spans="4:4">
      <c r="D29507" t="s">
        <v>29507</v>
      </c>
    </row>
    <row r="29508" spans="4:4">
      <c r="D29508" t="s">
        <v>29508</v>
      </c>
    </row>
    <row r="29509" spans="4:4">
      <c r="D29509" t="s">
        <v>29509</v>
      </c>
    </row>
    <row r="29510" spans="4:4">
      <c r="D29510" t="s">
        <v>29510</v>
      </c>
    </row>
    <row r="29511" spans="4:4">
      <c r="D29511" t="s">
        <v>29511</v>
      </c>
    </row>
    <row r="29512" spans="4:4">
      <c r="D29512" t="s">
        <v>29512</v>
      </c>
    </row>
    <row r="29513" spans="4:4">
      <c r="D29513" t="s">
        <v>29513</v>
      </c>
    </row>
    <row r="29514" spans="4:4">
      <c r="D29514" t="s">
        <v>29514</v>
      </c>
    </row>
    <row r="29515" spans="4:4">
      <c r="D29515" t="s">
        <v>29515</v>
      </c>
    </row>
    <row r="29516" spans="4:4">
      <c r="D29516" t="s">
        <v>29516</v>
      </c>
    </row>
    <row r="29517" spans="4:4">
      <c r="D29517" t="s">
        <v>29517</v>
      </c>
    </row>
    <row r="29518" spans="4:4">
      <c r="D29518" t="s">
        <v>29518</v>
      </c>
    </row>
    <row r="29519" spans="4:4">
      <c r="D29519" t="s">
        <v>29519</v>
      </c>
    </row>
    <row r="29520" spans="4:4">
      <c r="D29520" t="s">
        <v>29520</v>
      </c>
    </row>
    <row r="29521" spans="4:4">
      <c r="D29521" t="s">
        <v>29521</v>
      </c>
    </row>
    <row r="29522" spans="4:4">
      <c r="D29522" t="s">
        <v>29522</v>
      </c>
    </row>
    <row r="29523" spans="4:4">
      <c r="D29523" t="s">
        <v>29523</v>
      </c>
    </row>
    <row r="29524" spans="4:4">
      <c r="D29524" t="s">
        <v>29524</v>
      </c>
    </row>
    <row r="29525" spans="4:4">
      <c r="D29525" t="s">
        <v>29525</v>
      </c>
    </row>
    <row r="29526" spans="4:4">
      <c r="D29526" t="s">
        <v>29526</v>
      </c>
    </row>
    <row r="29527" spans="4:4">
      <c r="D29527" t="s">
        <v>29527</v>
      </c>
    </row>
    <row r="29528" spans="4:4">
      <c r="D29528" t="s">
        <v>29528</v>
      </c>
    </row>
    <row r="29529" spans="4:4">
      <c r="D29529" t="s">
        <v>29529</v>
      </c>
    </row>
    <row r="29530" spans="4:4">
      <c r="D29530" t="s">
        <v>29530</v>
      </c>
    </row>
    <row r="29531" spans="4:4">
      <c r="D29531" t="s">
        <v>29531</v>
      </c>
    </row>
    <row r="29532" spans="4:4">
      <c r="D29532" t="s">
        <v>29532</v>
      </c>
    </row>
    <row r="29533" spans="4:4">
      <c r="D29533" t="s">
        <v>29533</v>
      </c>
    </row>
    <row r="29534" spans="4:4">
      <c r="D29534" t="s">
        <v>29534</v>
      </c>
    </row>
    <row r="29535" spans="4:4">
      <c r="D29535" t="s">
        <v>29535</v>
      </c>
    </row>
    <row r="29536" spans="4:4">
      <c r="D29536" t="s">
        <v>29536</v>
      </c>
    </row>
    <row r="29537" spans="4:4">
      <c r="D29537" t="s">
        <v>29537</v>
      </c>
    </row>
    <row r="29538" spans="4:4">
      <c r="D29538" t="s">
        <v>29538</v>
      </c>
    </row>
    <row r="29539" spans="4:4">
      <c r="D29539" t="s">
        <v>29539</v>
      </c>
    </row>
    <row r="29540" spans="4:4">
      <c r="D29540" t="s">
        <v>29540</v>
      </c>
    </row>
    <row r="29541" spans="4:4">
      <c r="D29541" t="s">
        <v>29541</v>
      </c>
    </row>
    <row r="29542" spans="4:4">
      <c r="D29542" t="s">
        <v>29542</v>
      </c>
    </row>
    <row r="29543" spans="4:4">
      <c r="D29543" t="s">
        <v>29543</v>
      </c>
    </row>
    <row r="29544" spans="4:4">
      <c r="D29544" t="s">
        <v>29544</v>
      </c>
    </row>
    <row r="29545" spans="4:4">
      <c r="D29545" t="s">
        <v>29545</v>
      </c>
    </row>
    <row r="29546" spans="4:4">
      <c r="D29546" t="s">
        <v>29546</v>
      </c>
    </row>
    <row r="29547" spans="4:4">
      <c r="D29547" t="s">
        <v>29547</v>
      </c>
    </row>
    <row r="29548" spans="4:4">
      <c r="D29548" t="s">
        <v>29548</v>
      </c>
    </row>
    <row r="29549" spans="4:4">
      <c r="D29549" t="s">
        <v>29549</v>
      </c>
    </row>
    <row r="29550" spans="4:4">
      <c r="D29550" t="s">
        <v>29550</v>
      </c>
    </row>
    <row r="29551" spans="4:4">
      <c r="D29551" t="s">
        <v>29551</v>
      </c>
    </row>
    <row r="29552" spans="4:4">
      <c r="D29552" t="s">
        <v>29552</v>
      </c>
    </row>
    <row r="29553" spans="4:4">
      <c r="D29553" t="s">
        <v>29553</v>
      </c>
    </row>
    <row r="29554" spans="4:4">
      <c r="D29554" t="s">
        <v>29554</v>
      </c>
    </row>
    <row r="29555" spans="4:4">
      <c r="D29555" t="s">
        <v>29555</v>
      </c>
    </row>
    <row r="29556" spans="4:4">
      <c r="D29556" t="s">
        <v>29556</v>
      </c>
    </row>
    <row r="29557" spans="4:4">
      <c r="D29557" t="s">
        <v>29557</v>
      </c>
    </row>
    <row r="29558" spans="4:4">
      <c r="D29558" t="s">
        <v>29558</v>
      </c>
    </row>
    <row r="29559" spans="4:4">
      <c r="D29559" t="s">
        <v>29559</v>
      </c>
    </row>
    <row r="29560" spans="4:4">
      <c r="D29560" t="s">
        <v>29560</v>
      </c>
    </row>
    <row r="29561" spans="4:4">
      <c r="D29561" t="s">
        <v>29561</v>
      </c>
    </row>
    <row r="29562" spans="4:4">
      <c r="D29562" t="s">
        <v>29562</v>
      </c>
    </row>
    <row r="29563" spans="4:4">
      <c r="D29563" t="s">
        <v>29563</v>
      </c>
    </row>
    <row r="29564" spans="4:4">
      <c r="D29564" t="s">
        <v>29564</v>
      </c>
    </row>
    <row r="29565" spans="4:4">
      <c r="D29565" t="s">
        <v>29565</v>
      </c>
    </row>
    <row r="29566" spans="4:4">
      <c r="D29566" t="s">
        <v>29566</v>
      </c>
    </row>
    <row r="29567" spans="4:4">
      <c r="D29567" t="s">
        <v>29567</v>
      </c>
    </row>
    <row r="29568" spans="4:4">
      <c r="D29568" t="s">
        <v>29568</v>
      </c>
    </row>
    <row r="29569" spans="4:4">
      <c r="D29569" t="s">
        <v>29569</v>
      </c>
    </row>
    <row r="29570" spans="4:4">
      <c r="D29570" t="s">
        <v>29570</v>
      </c>
    </row>
    <row r="29571" spans="4:4">
      <c r="D29571" t="s">
        <v>29571</v>
      </c>
    </row>
    <row r="29572" spans="4:4">
      <c r="D29572" t="s">
        <v>29572</v>
      </c>
    </row>
    <row r="29573" spans="4:4">
      <c r="D29573" t="s">
        <v>29573</v>
      </c>
    </row>
    <row r="29574" spans="4:4">
      <c r="D29574" t="s">
        <v>29574</v>
      </c>
    </row>
    <row r="29575" spans="4:4">
      <c r="D29575" t="s">
        <v>29575</v>
      </c>
    </row>
    <row r="29576" spans="4:4">
      <c r="D29576" t="s">
        <v>29576</v>
      </c>
    </row>
    <row r="29577" spans="4:4">
      <c r="D29577" t="s">
        <v>29577</v>
      </c>
    </row>
    <row r="29578" spans="4:4">
      <c r="D29578" t="s">
        <v>29578</v>
      </c>
    </row>
    <row r="29579" spans="4:4">
      <c r="D29579" t="s">
        <v>29579</v>
      </c>
    </row>
    <row r="29580" spans="4:4">
      <c r="D29580" t="s">
        <v>29580</v>
      </c>
    </row>
    <row r="29581" spans="4:4">
      <c r="D29581" t="s">
        <v>29581</v>
      </c>
    </row>
    <row r="29582" spans="4:4">
      <c r="D29582" t="s">
        <v>29582</v>
      </c>
    </row>
    <row r="29583" spans="4:4">
      <c r="D29583" t="s">
        <v>29583</v>
      </c>
    </row>
    <row r="29584" spans="4:4">
      <c r="D29584" t="s">
        <v>29584</v>
      </c>
    </row>
    <row r="29585" spans="4:4">
      <c r="D29585" t="s">
        <v>29585</v>
      </c>
    </row>
    <row r="29586" spans="4:4">
      <c r="D29586" t="s">
        <v>29586</v>
      </c>
    </row>
    <row r="29587" spans="4:4">
      <c r="D29587" t="s">
        <v>29587</v>
      </c>
    </row>
    <row r="29588" spans="4:4">
      <c r="D29588" t="s">
        <v>29588</v>
      </c>
    </row>
    <row r="29589" spans="4:4">
      <c r="D29589" t="s">
        <v>29589</v>
      </c>
    </row>
    <row r="29590" spans="4:4">
      <c r="D29590" t="s">
        <v>29590</v>
      </c>
    </row>
    <row r="29591" spans="4:4">
      <c r="D29591" t="s">
        <v>29591</v>
      </c>
    </row>
    <row r="29592" spans="4:4">
      <c r="D29592" t="s">
        <v>29592</v>
      </c>
    </row>
    <row r="29593" spans="4:4">
      <c r="D29593" t="s">
        <v>29593</v>
      </c>
    </row>
    <row r="29594" spans="4:4">
      <c r="D29594" t="s">
        <v>29594</v>
      </c>
    </row>
    <row r="29595" spans="4:4">
      <c r="D29595" t="s">
        <v>29595</v>
      </c>
    </row>
    <row r="29596" spans="4:4">
      <c r="D29596" t="s">
        <v>29596</v>
      </c>
    </row>
    <row r="29597" spans="4:4">
      <c r="D29597" t="s">
        <v>29597</v>
      </c>
    </row>
    <row r="29598" spans="4:4">
      <c r="D29598" t="s">
        <v>29598</v>
      </c>
    </row>
    <row r="29599" spans="4:4">
      <c r="D29599" t="s">
        <v>29599</v>
      </c>
    </row>
    <row r="29600" spans="4:4">
      <c r="D29600" t="s">
        <v>29600</v>
      </c>
    </row>
    <row r="29601" spans="4:4">
      <c r="D29601" t="s">
        <v>29601</v>
      </c>
    </row>
    <row r="29602" spans="4:4">
      <c r="D29602" t="s">
        <v>29602</v>
      </c>
    </row>
    <row r="29603" spans="4:4">
      <c r="D29603" t="s">
        <v>29603</v>
      </c>
    </row>
    <row r="29604" spans="4:4">
      <c r="D29604" t="s">
        <v>29604</v>
      </c>
    </row>
    <row r="29605" spans="4:4">
      <c r="D29605" t="s">
        <v>29605</v>
      </c>
    </row>
    <row r="29606" spans="4:4">
      <c r="D29606" t="s">
        <v>29606</v>
      </c>
    </row>
    <row r="29607" spans="4:4">
      <c r="D29607" t="s">
        <v>29607</v>
      </c>
    </row>
    <row r="29608" spans="4:4">
      <c r="D29608" t="s">
        <v>29608</v>
      </c>
    </row>
    <row r="29609" spans="4:4">
      <c r="D29609" t="s">
        <v>29609</v>
      </c>
    </row>
    <row r="29610" spans="4:4">
      <c r="D29610" t="s">
        <v>29610</v>
      </c>
    </row>
    <row r="29611" spans="4:4">
      <c r="D29611" t="s">
        <v>29611</v>
      </c>
    </row>
    <row r="29612" spans="4:4">
      <c r="D29612" t="s">
        <v>29612</v>
      </c>
    </row>
    <row r="29613" spans="4:4">
      <c r="D29613" t="s">
        <v>29613</v>
      </c>
    </row>
    <row r="29614" spans="4:4">
      <c r="D29614" t="s">
        <v>29614</v>
      </c>
    </row>
    <row r="29615" spans="4:4">
      <c r="D29615" t="s">
        <v>29615</v>
      </c>
    </row>
    <row r="29616" spans="4:4">
      <c r="D29616" t="s">
        <v>29616</v>
      </c>
    </row>
    <row r="29617" spans="4:4">
      <c r="D29617" t="s">
        <v>29617</v>
      </c>
    </row>
    <row r="29618" spans="4:4">
      <c r="D29618" t="s">
        <v>29618</v>
      </c>
    </row>
    <row r="29619" spans="4:4">
      <c r="D29619" t="s">
        <v>29619</v>
      </c>
    </row>
    <row r="29620" spans="4:4">
      <c r="D29620" t="s">
        <v>29620</v>
      </c>
    </row>
    <row r="29621" spans="4:4">
      <c r="D29621" t="s">
        <v>29621</v>
      </c>
    </row>
    <row r="29622" spans="4:4">
      <c r="D29622" t="s">
        <v>29622</v>
      </c>
    </row>
    <row r="29623" spans="4:4">
      <c r="D29623" t="s">
        <v>29623</v>
      </c>
    </row>
    <row r="29624" spans="4:4">
      <c r="D29624" t="s">
        <v>29624</v>
      </c>
    </row>
    <row r="29625" spans="4:4">
      <c r="D29625" t="s">
        <v>29625</v>
      </c>
    </row>
    <row r="29626" spans="4:4">
      <c r="D29626" t="s">
        <v>29626</v>
      </c>
    </row>
    <row r="29627" spans="4:4">
      <c r="D29627" t="s">
        <v>29627</v>
      </c>
    </row>
    <row r="29628" spans="4:4">
      <c r="D29628" t="s">
        <v>29628</v>
      </c>
    </row>
    <row r="29629" spans="4:4">
      <c r="D29629" t="s">
        <v>29629</v>
      </c>
    </row>
    <row r="29630" spans="4:4">
      <c r="D29630" t="s">
        <v>29630</v>
      </c>
    </row>
    <row r="29631" spans="4:4">
      <c r="D29631" t="s">
        <v>29631</v>
      </c>
    </row>
    <row r="29632" spans="4:4">
      <c r="D29632" t="s">
        <v>29632</v>
      </c>
    </row>
    <row r="29633" spans="4:4">
      <c r="D29633" t="s">
        <v>29633</v>
      </c>
    </row>
    <row r="29634" spans="4:4">
      <c r="D29634" t="s">
        <v>29634</v>
      </c>
    </row>
    <row r="29635" spans="4:4">
      <c r="D29635" t="s">
        <v>29635</v>
      </c>
    </row>
    <row r="29636" spans="4:4">
      <c r="D29636" t="s">
        <v>29636</v>
      </c>
    </row>
    <row r="29637" spans="4:4">
      <c r="D29637" t="s">
        <v>29637</v>
      </c>
    </row>
    <row r="29638" spans="4:4">
      <c r="D29638" t="s">
        <v>29638</v>
      </c>
    </row>
    <row r="29639" spans="4:4">
      <c r="D29639" t="s">
        <v>29639</v>
      </c>
    </row>
    <row r="29640" spans="4:4">
      <c r="D29640" t="s">
        <v>29640</v>
      </c>
    </row>
    <row r="29641" spans="4:4">
      <c r="D29641" t="s">
        <v>29641</v>
      </c>
    </row>
    <row r="29642" spans="4:4">
      <c r="D29642" t="s">
        <v>29642</v>
      </c>
    </row>
    <row r="29643" spans="4:4">
      <c r="D29643" t="s">
        <v>29643</v>
      </c>
    </row>
    <row r="29644" spans="4:4">
      <c r="D29644" t="s">
        <v>29644</v>
      </c>
    </row>
    <row r="29645" spans="4:4">
      <c r="D29645" t="s">
        <v>29645</v>
      </c>
    </row>
    <row r="29646" spans="4:4">
      <c r="D29646" t="s">
        <v>29646</v>
      </c>
    </row>
    <row r="29647" spans="4:4">
      <c r="D29647" t="s">
        <v>29647</v>
      </c>
    </row>
    <row r="29648" spans="4:4">
      <c r="D29648" t="s">
        <v>29648</v>
      </c>
    </row>
    <row r="29649" spans="4:4">
      <c r="D29649" t="s">
        <v>29649</v>
      </c>
    </row>
    <row r="29650" spans="4:4">
      <c r="D29650" t="s">
        <v>29650</v>
      </c>
    </row>
    <row r="29651" spans="4:4">
      <c r="D29651" t="s">
        <v>29651</v>
      </c>
    </row>
    <row r="29652" spans="4:4">
      <c r="D29652" t="s">
        <v>29652</v>
      </c>
    </row>
    <row r="29653" spans="4:4">
      <c r="D29653" t="s">
        <v>29653</v>
      </c>
    </row>
    <row r="29654" spans="4:4">
      <c r="D29654" t="s">
        <v>29654</v>
      </c>
    </row>
    <row r="29655" spans="4:4">
      <c r="D29655" t="s">
        <v>29655</v>
      </c>
    </row>
    <row r="29656" spans="4:4">
      <c r="D29656" t="s">
        <v>29656</v>
      </c>
    </row>
    <row r="29657" spans="4:4">
      <c r="D29657" t="s">
        <v>29657</v>
      </c>
    </row>
    <row r="29658" spans="4:4">
      <c r="D29658" t="s">
        <v>29658</v>
      </c>
    </row>
    <row r="29659" spans="4:4">
      <c r="D29659" t="s">
        <v>29659</v>
      </c>
    </row>
    <row r="29660" spans="4:4">
      <c r="D29660" t="s">
        <v>29660</v>
      </c>
    </row>
    <row r="29661" spans="4:4">
      <c r="D29661" t="s">
        <v>29661</v>
      </c>
    </row>
    <row r="29662" spans="4:4">
      <c r="D29662" t="s">
        <v>29662</v>
      </c>
    </row>
    <row r="29663" spans="4:4">
      <c r="D29663" t="s">
        <v>29663</v>
      </c>
    </row>
    <row r="29664" spans="4:4">
      <c r="D29664" t="s">
        <v>29664</v>
      </c>
    </row>
    <row r="29665" spans="4:4">
      <c r="D29665" t="s">
        <v>29665</v>
      </c>
    </row>
    <row r="29666" spans="4:4">
      <c r="D29666" t="s">
        <v>29666</v>
      </c>
    </row>
    <row r="29667" spans="4:4">
      <c r="D29667" t="s">
        <v>29667</v>
      </c>
    </row>
    <row r="29668" spans="4:4">
      <c r="D29668" t="s">
        <v>29668</v>
      </c>
    </row>
    <row r="29669" spans="4:4">
      <c r="D29669" t="s">
        <v>29669</v>
      </c>
    </row>
    <row r="29670" spans="4:4">
      <c r="D29670" t="s">
        <v>29670</v>
      </c>
    </row>
    <row r="29671" spans="4:4">
      <c r="D29671" t="s">
        <v>29671</v>
      </c>
    </row>
    <row r="29672" spans="4:4">
      <c r="D29672" t="s">
        <v>29672</v>
      </c>
    </row>
    <row r="29673" spans="4:4">
      <c r="D29673" t="s">
        <v>29673</v>
      </c>
    </row>
    <row r="29674" spans="4:4">
      <c r="D29674" t="s">
        <v>29674</v>
      </c>
    </row>
    <row r="29675" spans="4:4">
      <c r="D29675" t="s">
        <v>29675</v>
      </c>
    </row>
    <row r="29676" spans="4:4">
      <c r="D29676" t="s">
        <v>29676</v>
      </c>
    </row>
    <row r="29677" spans="4:4">
      <c r="D29677" t="s">
        <v>29677</v>
      </c>
    </row>
    <row r="29678" spans="4:4">
      <c r="D29678" t="s">
        <v>29678</v>
      </c>
    </row>
    <row r="29679" spans="4:4">
      <c r="D29679" t="s">
        <v>29679</v>
      </c>
    </row>
    <row r="29680" spans="4:4">
      <c r="D29680" t="s">
        <v>29680</v>
      </c>
    </row>
    <row r="29681" spans="4:4">
      <c r="D29681" t="s">
        <v>29681</v>
      </c>
    </row>
    <row r="29682" spans="4:4">
      <c r="D29682" t="s">
        <v>29682</v>
      </c>
    </row>
    <row r="29683" spans="4:4">
      <c r="D29683" t="s">
        <v>29683</v>
      </c>
    </row>
    <row r="29684" spans="4:4">
      <c r="D29684" t="s">
        <v>29684</v>
      </c>
    </row>
    <row r="29685" spans="4:4">
      <c r="D29685" t="s">
        <v>29685</v>
      </c>
    </row>
    <row r="29686" spans="4:4">
      <c r="D29686" t="s">
        <v>29686</v>
      </c>
    </row>
    <row r="29687" spans="4:4">
      <c r="D29687" t="s">
        <v>29687</v>
      </c>
    </row>
    <row r="29688" spans="4:4">
      <c r="D29688" t="s">
        <v>29688</v>
      </c>
    </row>
    <row r="29689" spans="4:4">
      <c r="D29689" t="s">
        <v>29689</v>
      </c>
    </row>
    <row r="29690" spans="4:4">
      <c r="D29690" t="s">
        <v>29690</v>
      </c>
    </row>
    <row r="29691" spans="4:4">
      <c r="D29691" t="s">
        <v>29691</v>
      </c>
    </row>
    <row r="29692" spans="4:4">
      <c r="D29692" t="s">
        <v>29692</v>
      </c>
    </row>
    <row r="29693" spans="4:4">
      <c r="D29693" t="s">
        <v>29693</v>
      </c>
    </row>
    <row r="29694" spans="4:4">
      <c r="D29694" t="s">
        <v>29694</v>
      </c>
    </row>
    <row r="29695" spans="4:4">
      <c r="D29695" t="s">
        <v>29695</v>
      </c>
    </row>
    <row r="29696" spans="4:4">
      <c r="D29696" t="s">
        <v>29696</v>
      </c>
    </row>
    <row r="29697" spans="4:4">
      <c r="D29697" t="s">
        <v>29697</v>
      </c>
    </row>
    <row r="29698" spans="4:4">
      <c r="D29698" t="s">
        <v>29698</v>
      </c>
    </row>
    <row r="29699" spans="4:4">
      <c r="D29699" t="s">
        <v>29699</v>
      </c>
    </row>
    <row r="29700" spans="4:4">
      <c r="D29700" t="s">
        <v>29700</v>
      </c>
    </row>
    <row r="29701" spans="4:4">
      <c r="D29701" t="s">
        <v>29701</v>
      </c>
    </row>
    <row r="29702" spans="4:4">
      <c r="D29702" t="s">
        <v>29702</v>
      </c>
    </row>
    <row r="29703" spans="4:4">
      <c r="D29703" t="s">
        <v>29703</v>
      </c>
    </row>
    <row r="29704" spans="4:4">
      <c r="D29704" t="s">
        <v>29704</v>
      </c>
    </row>
    <row r="29705" spans="4:4">
      <c r="D29705" t="s">
        <v>29705</v>
      </c>
    </row>
    <row r="29706" spans="4:4">
      <c r="D29706" t="s">
        <v>29706</v>
      </c>
    </row>
    <row r="29707" spans="4:4">
      <c r="D29707" t="s">
        <v>29707</v>
      </c>
    </row>
    <row r="29708" spans="4:4">
      <c r="D29708" t="s">
        <v>29708</v>
      </c>
    </row>
    <row r="29709" spans="4:4">
      <c r="D29709" t="s">
        <v>29709</v>
      </c>
    </row>
    <row r="29710" spans="4:4">
      <c r="D29710" t="s">
        <v>29710</v>
      </c>
    </row>
    <row r="29711" spans="4:4">
      <c r="D29711" t="s">
        <v>29711</v>
      </c>
    </row>
    <row r="29712" spans="4:4">
      <c r="D29712" t="s">
        <v>29712</v>
      </c>
    </row>
    <row r="29713" spans="4:4">
      <c r="D29713" t="s">
        <v>29713</v>
      </c>
    </row>
    <row r="29714" spans="4:4">
      <c r="D29714" t="s">
        <v>29714</v>
      </c>
    </row>
    <row r="29715" spans="4:4">
      <c r="D29715" t="s">
        <v>29715</v>
      </c>
    </row>
    <row r="29716" spans="4:4">
      <c r="D29716" t="s">
        <v>29716</v>
      </c>
    </row>
    <row r="29717" spans="4:4">
      <c r="D29717" t="s">
        <v>29717</v>
      </c>
    </row>
    <row r="29718" spans="4:4">
      <c r="D29718" t="s">
        <v>29718</v>
      </c>
    </row>
    <row r="29719" spans="4:4">
      <c r="D29719" t="s">
        <v>29719</v>
      </c>
    </row>
    <row r="29720" spans="4:4">
      <c r="D29720" t="s">
        <v>29720</v>
      </c>
    </row>
    <row r="29721" spans="4:4">
      <c r="D29721" t="s">
        <v>29721</v>
      </c>
    </row>
    <row r="29722" spans="4:4">
      <c r="D29722" t="s">
        <v>29722</v>
      </c>
    </row>
    <row r="29723" spans="4:4">
      <c r="D29723" t="s">
        <v>29723</v>
      </c>
    </row>
    <row r="29724" spans="4:4">
      <c r="D29724" t="s">
        <v>29724</v>
      </c>
    </row>
    <row r="29725" spans="4:4">
      <c r="D29725" t="s">
        <v>29725</v>
      </c>
    </row>
    <row r="29726" spans="4:4">
      <c r="D29726" t="s">
        <v>29726</v>
      </c>
    </row>
    <row r="29727" spans="4:4">
      <c r="D29727" t="s">
        <v>29727</v>
      </c>
    </row>
    <row r="29728" spans="4:4">
      <c r="D29728" t="s">
        <v>29728</v>
      </c>
    </row>
    <row r="29729" spans="4:4">
      <c r="D29729" t="s">
        <v>29729</v>
      </c>
    </row>
    <row r="29730" spans="4:4">
      <c r="D29730" t="s">
        <v>29730</v>
      </c>
    </row>
    <row r="29731" spans="4:4">
      <c r="D29731" t="s">
        <v>29731</v>
      </c>
    </row>
    <row r="29732" spans="4:4">
      <c r="D29732" t="s">
        <v>29732</v>
      </c>
    </row>
    <row r="29733" spans="4:4">
      <c r="D29733" t="s">
        <v>29733</v>
      </c>
    </row>
    <row r="29734" spans="4:4">
      <c r="D29734" t="s">
        <v>29734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23"/>
  <sheetViews>
    <sheetView tabSelected="1" workbookViewId="0">
      <selection activeCell="D2" sqref="D2"/>
    </sheetView>
  </sheetViews>
  <sheetFormatPr defaultRowHeight="15"/>
  <cols>
    <col min="4" max="4" width="9.28515625" bestFit="1" customWidth="1"/>
  </cols>
  <sheetData>
    <row r="1" spans="1:4">
      <c r="A1" t="s">
        <v>0</v>
      </c>
      <c r="B1" t="s">
        <v>29735</v>
      </c>
      <c r="D1" t="s">
        <v>29746</v>
      </c>
    </row>
    <row r="2" spans="1:4">
      <c r="A2">
        <v>21</v>
      </c>
      <c r="D2" s="4">
        <v>9.9999999999999999E-300</v>
      </c>
    </row>
    <row r="3" spans="1:4">
      <c r="A3" t="s">
        <v>25596</v>
      </c>
      <c r="B3" s="1"/>
      <c r="D3" t="s">
        <v>29751</v>
      </c>
    </row>
    <row r="4" spans="1:4">
      <c r="A4" t="s">
        <v>476</v>
      </c>
      <c r="B4" s="1"/>
    </row>
    <row r="5" spans="1:4">
      <c r="A5" t="s">
        <v>27655</v>
      </c>
      <c r="B5" s="1"/>
    </row>
    <row r="6" spans="1:4">
      <c r="A6" t="s">
        <v>4689</v>
      </c>
      <c r="B6" s="1"/>
    </row>
    <row r="7" spans="1:4">
      <c r="A7" t="s">
        <v>191</v>
      </c>
      <c r="B7" s="1"/>
    </row>
    <row r="8" spans="1:4">
      <c r="A8" t="s">
        <v>362</v>
      </c>
    </row>
    <row r="9" spans="1:4">
      <c r="A9" t="s">
        <v>126</v>
      </c>
    </row>
    <row r="10" spans="1:4">
      <c r="A10" t="s">
        <v>20025</v>
      </c>
      <c r="B10" s="3"/>
    </row>
    <row r="11" spans="1:4">
      <c r="A11" t="s">
        <v>344</v>
      </c>
      <c r="B11" s="3"/>
    </row>
    <row r="12" spans="1:4">
      <c r="A12" t="s">
        <v>21469</v>
      </c>
      <c r="B12" s="3"/>
    </row>
    <row r="13" spans="1:4">
      <c r="A13" t="s">
        <v>27248</v>
      </c>
      <c r="B13" s="3" t="s">
        <v>29749</v>
      </c>
      <c r="D13" t="s">
        <v>29750</v>
      </c>
    </row>
    <row r="14" spans="1:4">
      <c r="A14" t="s">
        <v>147</v>
      </c>
      <c r="B14" s="3"/>
    </row>
    <row r="15" spans="1:4">
      <c r="A15" t="s">
        <v>27751</v>
      </c>
    </row>
    <row r="16" spans="1:4">
      <c r="A16" t="s">
        <v>26450</v>
      </c>
    </row>
    <row r="17" spans="1:2">
      <c r="A17" t="s">
        <v>618</v>
      </c>
      <c r="B17" s="2"/>
    </row>
    <row r="18" spans="1:2">
      <c r="A18" t="s">
        <v>428</v>
      </c>
      <c r="B18" s="2"/>
    </row>
    <row r="19" spans="1:2">
      <c r="A19" t="s">
        <v>295</v>
      </c>
      <c r="B19" s="2"/>
    </row>
    <row r="20" spans="1:2">
      <c r="A20" t="s">
        <v>533</v>
      </c>
      <c r="B20" s="2"/>
    </row>
    <row r="21" spans="1:2">
      <c r="A21" t="s">
        <v>23331</v>
      </c>
      <c r="B21" s="2"/>
    </row>
    <row r="22" spans="1:2">
      <c r="A22" t="s">
        <v>10979</v>
      </c>
    </row>
    <row r="23" spans="1:2">
      <c r="A23" t="s">
        <v>28185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100-0,28</vt:lpstr>
      <vt:lpstr>Лист2</vt:lpstr>
      <vt:lpstr>Лист3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</dc:creator>
  <cp:lastModifiedBy>Ф</cp:lastModifiedBy>
  <dcterms:created xsi:type="dcterms:W3CDTF">2014-05-20T10:40:58Z</dcterms:created>
  <dcterms:modified xsi:type="dcterms:W3CDTF">2014-05-20T18:33:03Z</dcterms:modified>
</cp:coreProperties>
</file>